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cs443/Downloads/tht kinetic data for the paper/"/>
    </mc:Choice>
  </mc:AlternateContent>
  <xr:revisionPtr revIDLastSave="0" documentId="13_ncr:1_{6656A8ED-390C-2544-AE18-AD3464E13E54}" xr6:coauthVersionLast="45" xr6:coauthVersionMax="45" xr10:uidLastSave="{00000000-0000-0000-0000-000000000000}"/>
  <bookViews>
    <workbookView xWindow="1600" yWindow="1280" windowWidth="26840" windowHeight="14980" xr2:uid="{8E43A817-3CEA-8741-853B-2CEB042A0B31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<sst xmlns="http://schemas.openxmlformats.org/spreadsheetml/2006/main" count="290" uniqueCount="290">
  <si>
    <t>B02</t>
  </si>
  <si>
    <t>B03</t>
  </si>
  <si>
    <t>B04</t>
  </si>
  <si>
    <t>B05</t>
  </si>
  <si>
    <t>Time (min)</t>
  </si>
  <si>
    <t>Time</t>
  </si>
  <si>
    <t>0-1</t>
  </si>
  <si>
    <t>0-2</t>
  </si>
  <si>
    <t>0-3</t>
  </si>
  <si>
    <t>0-4</t>
  </si>
  <si>
    <t xml:space="preserve">0 h </t>
  </si>
  <si>
    <t>0 h 5 min</t>
  </si>
  <si>
    <t>0 h 10 min</t>
  </si>
  <si>
    <t>0 h 15 min</t>
  </si>
  <si>
    <t>0 h 21 min</t>
  </si>
  <si>
    <t>0 h 26 min</t>
  </si>
  <si>
    <t>0 h 31 min</t>
  </si>
  <si>
    <t>0 h 36 min</t>
  </si>
  <si>
    <t>0 h 41 min</t>
  </si>
  <si>
    <t>0 h 46 min</t>
  </si>
  <si>
    <t>0 h 51 min</t>
  </si>
  <si>
    <t>0 h 57 min</t>
  </si>
  <si>
    <t>1 h 2 min</t>
  </si>
  <si>
    <t>1 h 7 min</t>
  </si>
  <si>
    <t>1 h 12 min</t>
  </si>
  <si>
    <t>1 h 17 min</t>
  </si>
  <si>
    <t>1 h 22 min</t>
  </si>
  <si>
    <t>1 h 28 min</t>
  </si>
  <si>
    <t>1 h 33 min</t>
  </si>
  <si>
    <t>1 h 38 min</t>
  </si>
  <si>
    <t>1 h 43 min</t>
  </si>
  <si>
    <t>1 h 48 min</t>
  </si>
  <si>
    <t>1 h 53 min</t>
  </si>
  <si>
    <t>1 h 58 min</t>
  </si>
  <si>
    <t>2 h 4 min</t>
  </si>
  <si>
    <t>2 h 9 min</t>
  </si>
  <si>
    <t>2 h 14 min</t>
  </si>
  <si>
    <t>2 h 19 min</t>
  </si>
  <si>
    <t>2 h 24 min</t>
  </si>
  <si>
    <t>2 h 29 min</t>
  </si>
  <si>
    <t>2 h 35 min</t>
  </si>
  <si>
    <t>2 h 40 min</t>
  </si>
  <si>
    <t>2 h 45 min</t>
  </si>
  <si>
    <t>2 h 50 min</t>
  </si>
  <si>
    <t>2 h 55 min</t>
  </si>
  <si>
    <t xml:space="preserve">3 h </t>
  </si>
  <si>
    <t>3 h 5 min</t>
  </si>
  <si>
    <t>3 h 11 min</t>
  </si>
  <si>
    <t>3 h 16 min</t>
  </si>
  <si>
    <t>3 h 21 min</t>
  </si>
  <si>
    <t>3 h 26 min</t>
  </si>
  <si>
    <t>3 h 31 min</t>
  </si>
  <si>
    <t>3 h 36 min</t>
  </si>
  <si>
    <t>3 h 41 min</t>
  </si>
  <si>
    <t>3 h 47 min</t>
  </si>
  <si>
    <t>3 h 52 min</t>
  </si>
  <si>
    <t>3 h 57 min</t>
  </si>
  <si>
    <t>4 h 2 min</t>
  </si>
  <si>
    <t>4 h 7 min</t>
  </si>
  <si>
    <t>4 h 12 min</t>
  </si>
  <si>
    <t>4 h 18 min</t>
  </si>
  <si>
    <t>4 h 23 min</t>
  </si>
  <si>
    <t>4 h 28 min</t>
  </si>
  <si>
    <t>4 h 33 min</t>
  </si>
  <si>
    <t>4 h 38 min</t>
  </si>
  <si>
    <t>4 h 43 min</t>
  </si>
  <si>
    <t>4 h 48 min</t>
  </si>
  <si>
    <t>4 h 54 min</t>
  </si>
  <si>
    <t>4 h 59 min</t>
  </si>
  <si>
    <t>5 h 4 min</t>
  </si>
  <si>
    <t>5 h 9 min</t>
  </si>
  <si>
    <t>5 h 14 min</t>
  </si>
  <si>
    <t>5 h 19 min</t>
  </si>
  <si>
    <t>5 h 24 min</t>
  </si>
  <si>
    <t>5 h 30 min</t>
  </si>
  <si>
    <t>5 h 35 min</t>
  </si>
  <si>
    <t>5 h 40 min</t>
  </si>
  <si>
    <t>5 h 45 min</t>
  </si>
  <si>
    <t>5 h 50 min</t>
  </si>
  <si>
    <t>5 h 55 min</t>
  </si>
  <si>
    <t>6 h 1 min</t>
  </si>
  <si>
    <t>6 h 6 min</t>
  </si>
  <si>
    <t>6 h 11 min</t>
  </si>
  <si>
    <t>6 h 16 min</t>
  </si>
  <si>
    <t>6 h 21 min</t>
  </si>
  <si>
    <t>6 h 26 min</t>
  </si>
  <si>
    <t>6 h 31 min</t>
  </si>
  <si>
    <t>6 h 37 min</t>
  </si>
  <si>
    <t>6 h 42 min</t>
  </si>
  <si>
    <t>6 h 47 min</t>
  </si>
  <si>
    <t>6 h 52 min</t>
  </si>
  <si>
    <t>6 h 57 min</t>
  </si>
  <si>
    <t>7 h 2 min</t>
  </si>
  <si>
    <t>7 h 7 min</t>
  </si>
  <si>
    <t>7 h 13 min</t>
  </si>
  <si>
    <t>7 h 18 min</t>
  </si>
  <si>
    <t>7 h 23 min</t>
  </si>
  <si>
    <t>7 h 28 min</t>
  </si>
  <si>
    <t>7 h 33 min</t>
  </si>
  <si>
    <t>7 h 38 min</t>
  </si>
  <si>
    <t>7 h 43 min</t>
  </si>
  <si>
    <t>7 h 49 min</t>
  </si>
  <si>
    <t>7 h 54 min</t>
  </si>
  <si>
    <t>7 h 59 min</t>
  </si>
  <si>
    <t>8 h 4 min</t>
  </si>
  <si>
    <t>8 h 9 min</t>
  </si>
  <si>
    <t>8 h 14 min</t>
  </si>
  <si>
    <t>8 h 20 min</t>
  </si>
  <si>
    <t>8 h 25 min</t>
  </si>
  <si>
    <t>8 h 30 min</t>
  </si>
  <si>
    <t>8 h 35 min</t>
  </si>
  <si>
    <t>8 h 40 min</t>
  </si>
  <si>
    <t>8 h 45 min</t>
  </si>
  <si>
    <t>8 h 50 min</t>
  </si>
  <si>
    <t>8 h 56 min</t>
  </si>
  <si>
    <t>9 h 1 min</t>
  </si>
  <si>
    <t>9 h 6 min</t>
  </si>
  <si>
    <t>9 h 11 min</t>
  </si>
  <si>
    <t>9 h 16 min</t>
  </si>
  <si>
    <t>9 h 21 min</t>
  </si>
  <si>
    <t>9 h 26 min</t>
  </si>
  <si>
    <t>9 h 32 min</t>
  </si>
  <si>
    <t>9 h 37 min</t>
  </si>
  <si>
    <t>9 h 42 min</t>
  </si>
  <si>
    <t>9 h 47 min</t>
  </si>
  <si>
    <t>9 h 52 min</t>
  </si>
  <si>
    <t>9 h 57 min</t>
  </si>
  <si>
    <t>10 h 3 min</t>
  </si>
  <si>
    <t>10 h 8 min</t>
  </si>
  <si>
    <t>10 h 13 min</t>
  </si>
  <si>
    <t>10 h 18 min</t>
  </si>
  <si>
    <t>10 h 23 min</t>
  </si>
  <si>
    <t>10 h 28 min</t>
  </si>
  <si>
    <t>10 h 33 min</t>
  </si>
  <si>
    <t>10 h 39 min</t>
  </si>
  <si>
    <t>10 h 44 min</t>
  </si>
  <si>
    <t>10 h 49 min</t>
  </si>
  <si>
    <t>10 h 54 min</t>
  </si>
  <si>
    <t>10 h 59 min</t>
  </si>
  <si>
    <t>11 h 4 min</t>
  </si>
  <si>
    <t>11 h 9 min</t>
  </si>
  <si>
    <t>11 h 15 min</t>
  </si>
  <si>
    <t>11 h 20 min</t>
  </si>
  <si>
    <t>11 h 25 min</t>
  </si>
  <si>
    <t>11 h 30 min</t>
  </si>
  <si>
    <t>11 h 35 min</t>
  </si>
  <si>
    <t>11 h 40 min</t>
  </si>
  <si>
    <t>11 h 46 min</t>
  </si>
  <si>
    <t>11 h 51 min</t>
  </si>
  <si>
    <t>11 h 56 min</t>
  </si>
  <si>
    <t>12 h 1 min</t>
  </si>
  <si>
    <t>12 h 6 min</t>
  </si>
  <si>
    <t>12 h 11 min</t>
  </si>
  <si>
    <t>12 h 16 min</t>
  </si>
  <si>
    <t>12 h 22 min</t>
  </si>
  <si>
    <t>12 h 27 min</t>
  </si>
  <si>
    <t>12 h 32 min</t>
  </si>
  <si>
    <t>12 h 37 min</t>
  </si>
  <si>
    <t>12 h 42 min</t>
  </si>
  <si>
    <t>12 h 47 min</t>
  </si>
  <si>
    <t>12 h 52 min</t>
  </si>
  <si>
    <t>12 h 58 min</t>
  </si>
  <si>
    <t>13 h 3 min</t>
  </si>
  <si>
    <t>13 h 8 min</t>
  </si>
  <si>
    <t>13 h 13 min</t>
  </si>
  <si>
    <t>13 h 18 min</t>
  </si>
  <si>
    <t>13 h 23 min</t>
  </si>
  <si>
    <t>13 h 29 min</t>
  </si>
  <si>
    <t>13 h 34 min</t>
  </si>
  <si>
    <t>13 h 39 min</t>
  </si>
  <si>
    <t>13 h 44 min</t>
  </si>
  <si>
    <t>13 h 49 min</t>
  </si>
  <si>
    <t>13 h 54 min</t>
  </si>
  <si>
    <t>13 h 59 min</t>
  </si>
  <si>
    <t>14 h 5 min</t>
  </si>
  <si>
    <t>14 h 10 min</t>
  </si>
  <si>
    <t>14 h 15 min</t>
  </si>
  <si>
    <t>14 h 20 min</t>
  </si>
  <si>
    <t>14 h 25 min</t>
  </si>
  <si>
    <t>14 h 30 min</t>
  </si>
  <si>
    <t>14 h 36 min</t>
  </si>
  <si>
    <t>14 h 41 min</t>
  </si>
  <si>
    <t>14 h 46 min</t>
  </si>
  <si>
    <t>14 h 51 min</t>
  </si>
  <si>
    <t>14 h 56 min</t>
  </si>
  <si>
    <t>15 h 1 min</t>
  </si>
  <si>
    <t>15 h 6 min</t>
  </si>
  <si>
    <t>15 h 12 min</t>
  </si>
  <si>
    <t>15 h 17 min</t>
  </si>
  <si>
    <t>15 h 22 min</t>
  </si>
  <si>
    <t>15 h 27 min</t>
  </si>
  <si>
    <t>15 h 32 min</t>
  </si>
  <si>
    <t>15 h 37 min</t>
  </si>
  <si>
    <t>15 h 42 min</t>
  </si>
  <si>
    <t>15 h 48 min</t>
  </si>
  <si>
    <t>15 h 53 min</t>
  </si>
  <si>
    <t>15 h 58 min</t>
  </si>
  <si>
    <t>16 h 3 min</t>
  </si>
  <si>
    <t>16 h 8 min</t>
  </si>
  <si>
    <t>16 h 13 min</t>
  </si>
  <si>
    <t>16 h 19 min</t>
  </si>
  <si>
    <t>16 h 24 min</t>
  </si>
  <si>
    <t>16 h 29 min</t>
  </si>
  <si>
    <t>16 h 34 min</t>
  </si>
  <si>
    <t>16 h 39 min</t>
  </si>
  <si>
    <t>16 h 44 min</t>
  </si>
  <si>
    <t>16 h 49 min</t>
  </si>
  <si>
    <t>16 h 55 min</t>
  </si>
  <si>
    <t>16 h 60 min</t>
  </si>
  <si>
    <t>17 h 5 min</t>
  </si>
  <si>
    <t>17 h 10 min</t>
  </si>
  <si>
    <t>17 h 15 min</t>
  </si>
  <si>
    <t>17 h 20 min</t>
  </si>
  <si>
    <t>17 h 25 min</t>
  </si>
  <si>
    <t>17 h 31 min</t>
  </si>
  <si>
    <t>17 h 36 min</t>
  </si>
  <si>
    <t>17 h 41 min</t>
  </si>
  <si>
    <t>17 h 46 min</t>
  </si>
  <si>
    <t>17 h 51 min</t>
  </si>
  <si>
    <t>17 h 56 min</t>
  </si>
  <si>
    <t>18 h 1 min</t>
  </si>
  <si>
    <t>18 h 7 min</t>
  </si>
  <si>
    <t>18 h 12 min</t>
  </si>
  <si>
    <t>18 h 17 min</t>
  </si>
  <si>
    <t>18 h 22 min</t>
  </si>
  <si>
    <t>18 h 27 min</t>
  </si>
  <si>
    <t>18 h 32 min</t>
  </si>
  <si>
    <t>18 h 38 min</t>
  </si>
  <si>
    <t>18 h 43 min</t>
  </si>
  <si>
    <t>18 h 48 min</t>
  </si>
  <si>
    <t>18 h 53 min</t>
  </si>
  <si>
    <t>18 h 58 min</t>
  </si>
  <si>
    <t>19 h 3 min</t>
  </si>
  <si>
    <t>19 h 8 min</t>
  </si>
  <si>
    <t>19 h 14 min</t>
  </si>
  <si>
    <t>19 h 19 min</t>
  </si>
  <si>
    <t>19 h 24 min</t>
  </si>
  <si>
    <t>19 h 29 min</t>
  </si>
  <si>
    <t>19 h 34 min</t>
  </si>
  <si>
    <t>19 h 39 min</t>
  </si>
  <si>
    <t>19 h 45 min</t>
  </si>
  <si>
    <t>19 h 50 min</t>
  </si>
  <si>
    <t>19 h 55 min</t>
  </si>
  <si>
    <t>19 h 60 min</t>
  </si>
  <si>
    <t>20 h 5 min</t>
  </si>
  <si>
    <t>20 h 10 min</t>
  </si>
  <si>
    <t>20 h 15 min</t>
  </si>
  <si>
    <t>20 h 21 min</t>
  </si>
  <si>
    <t>20 h 26 min</t>
  </si>
  <si>
    <t>20 h 31 min</t>
  </si>
  <si>
    <t>20 h 36 min</t>
  </si>
  <si>
    <t>20 h 41 min</t>
  </si>
  <si>
    <t>20 h 46 min</t>
  </si>
  <si>
    <t>20 h 51 min</t>
  </si>
  <si>
    <t>20 h 57 min</t>
  </si>
  <si>
    <t>21 h 2 min</t>
  </si>
  <si>
    <t>21 h 7 min</t>
  </si>
  <si>
    <t>21 h 12 min</t>
  </si>
  <si>
    <t>21 h 17 min</t>
  </si>
  <si>
    <t>21 h 22 min</t>
  </si>
  <si>
    <t>21 h 27 min</t>
  </si>
  <si>
    <t>21 h 33 min</t>
  </si>
  <si>
    <t>21 h 38 min</t>
  </si>
  <si>
    <t>21 h 43 min</t>
  </si>
  <si>
    <t>21 h 48 min</t>
  </si>
  <si>
    <t>21 h 53 min</t>
  </si>
  <si>
    <t>21 h 58 min</t>
  </si>
  <si>
    <t>22 h 4 min</t>
  </si>
  <si>
    <t>22 h 9 min</t>
  </si>
  <si>
    <t>22 h 14 min</t>
  </si>
  <si>
    <t>22 h 19 min</t>
  </si>
  <si>
    <t>22 h 24 min</t>
  </si>
  <si>
    <t>22 h 29 min</t>
  </si>
  <si>
    <t>22 h 34 min</t>
  </si>
  <si>
    <t>22 h 40 min</t>
  </si>
  <si>
    <t>22 h 45 min</t>
  </si>
  <si>
    <t>22 h 50 min</t>
  </si>
  <si>
    <t>22 h 55 min</t>
  </si>
  <si>
    <t xml:space="preserve">23 h </t>
  </si>
  <si>
    <t>23 h 5 min</t>
  </si>
  <si>
    <t>23 h 11 min</t>
  </si>
  <si>
    <t>23 h 16 min</t>
  </si>
  <si>
    <t>23 h 21 min</t>
  </si>
  <si>
    <t>23 h 26 min</t>
  </si>
  <si>
    <t>23 h 31 min</t>
  </si>
  <si>
    <t>23 h 36 min</t>
  </si>
  <si>
    <t>23 h 41 min</t>
  </si>
  <si>
    <t>23 h 47 min</t>
  </si>
  <si>
    <t>23 h 52 min</t>
  </si>
  <si>
    <t>23 h 57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</si>
</sst>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B02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Sheet1!$A$2:$A$282</c:f>
              <c:strCache>
                <c:ptCount val="281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</c:strCache>
            </c:strRef>
          </c:xVal>
          <c:yVal>
            <c:numRef>
              <c:f>Sheet1!$C$2:$C$282</c:f>
              <c:numCache>
                <c:formatCode>General</c:formatCode>
                <c:ptCount val="281"/>
                <c:pt idx="0">
                  <c:v>0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26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29</c:v>
                </c:pt>
                <c:pt idx="14">
                  <c:v>36</c:v>
                </c:pt>
                <c:pt idx="15">
                  <c:v>49</c:v>
                </c:pt>
                <c:pt idx="16">
                  <c:v>63</c:v>
                </c:pt>
                <c:pt idx="17">
                  <c:v>83</c:v>
                </c:pt>
                <c:pt idx="18">
                  <c:v>108</c:v>
                </c:pt>
                <c:pt idx="19">
                  <c:v>147</c:v>
                </c:pt>
                <c:pt idx="20">
                  <c:v>215</c:v>
                </c:pt>
                <c:pt idx="21">
                  <c:v>301</c:v>
                </c:pt>
                <c:pt idx="22">
                  <c:v>442</c:v>
                </c:pt>
                <c:pt idx="23">
                  <c:v>699</c:v>
                </c:pt>
                <c:pt idx="24">
                  <c:v>941</c:v>
                </c:pt>
                <c:pt idx="25">
                  <c:v>1363</c:v>
                </c:pt>
                <c:pt idx="26">
                  <c:v>1884</c:v>
                </c:pt>
                <c:pt idx="27">
                  <c:v>2352</c:v>
                </c:pt>
                <c:pt idx="28">
                  <c:v>3004</c:v>
                </c:pt>
                <c:pt idx="29">
                  <c:v>3439</c:v>
                </c:pt>
                <c:pt idx="30">
                  <c:v>3750</c:v>
                </c:pt>
                <c:pt idx="31">
                  <c:v>4139</c:v>
                </c:pt>
                <c:pt idx="32">
                  <c:v>4402</c:v>
                </c:pt>
                <c:pt idx="33">
                  <c:v>4729</c:v>
                </c:pt>
                <c:pt idx="34">
                  <c:v>4974</c:v>
                </c:pt>
                <c:pt idx="35">
                  <c:v>5198</c:v>
                </c:pt>
                <c:pt idx="36">
                  <c:v>5318</c:v>
                </c:pt>
                <c:pt idx="37">
                  <c:v>5488</c:v>
                </c:pt>
                <c:pt idx="38">
                  <c:v>5589</c:v>
                </c:pt>
                <c:pt idx="39">
                  <c:v>5633</c:v>
                </c:pt>
                <c:pt idx="40">
                  <c:v>5719</c:v>
                </c:pt>
                <c:pt idx="41">
                  <c:v>5763</c:v>
                </c:pt>
                <c:pt idx="42">
                  <c:v>5772</c:v>
                </c:pt>
                <c:pt idx="43">
                  <c:v>5841</c:v>
                </c:pt>
                <c:pt idx="44">
                  <c:v>5873</c:v>
                </c:pt>
                <c:pt idx="45">
                  <c:v>5891</c:v>
                </c:pt>
                <c:pt idx="46">
                  <c:v>5860</c:v>
                </c:pt>
                <c:pt idx="47">
                  <c:v>5901</c:v>
                </c:pt>
                <c:pt idx="48">
                  <c:v>5916</c:v>
                </c:pt>
                <c:pt idx="49">
                  <c:v>5944</c:v>
                </c:pt>
                <c:pt idx="50">
                  <c:v>5943</c:v>
                </c:pt>
                <c:pt idx="51">
                  <c:v>5950</c:v>
                </c:pt>
                <c:pt idx="52">
                  <c:v>5948</c:v>
                </c:pt>
                <c:pt idx="53">
                  <c:v>5978</c:v>
                </c:pt>
                <c:pt idx="54">
                  <c:v>5991</c:v>
                </c:pt>
                <c:pt idx="55">
                  <c:v>5965</c:v>
                </c:pt>
                <c:pt idx="56">
                  <c:v>5996</c:v>
                </c:pt>
                <c:pt idx="57">
                  <c:v>5968</c:v>
                </c:pt>
                <c:pt idx="58">
                  <c:v>5996</c:v>
                </c:pt>
                <c:pt idx="59">
                  <c:v>5994</c:v>
                </c:pt>
                <c:pt idx="60">
                  <c:v>5961</c:v>
                </c:pt>
                <c:pt idx="61">
                  <c:v>5974</c:v>
                </c:pt>
                <c:pt idx="62">
                  <c:v>6013</c:v>
                </c:pt>
                <c:pt idx="63">
                  <c:v>5986</c:v>
                </c:pt>
                <c:pt idx="64">
                  <c:v>5993</c:v>
                </c:pt>
                <c:pt idx="65">
                  <c:v>6010</c:v>
                </c:pt>
                <c:pt idx="66">
                  <c:v>6015</c:v>
                </c:pt>
                <c:pt idx="67">
                  <c:v>5956</c:v>
                </c:pt>
                <c:pt idx="68">
                  <c:v>6008</c:v>
                </c:pt>
                <c:pt idx="69">
                  <c:v>5995</c:v>
                </c:pt>
                <c:pt idx="70">
                  <c:v>5993</c:v>
                </c:pt>
                <c:pt idx="71">
                  <c:v>5958</c:v>
                </c:pt>
                <c:pt idx="72">
                  <c:v>5990</c:v>
                </c:pt>
                <c:pt idx="73">
                  <c:v>5999</c:v>
                </c:pt>
                <c:pt idx="74">
                  <c:v>5979</c:v>
                </c:pt>
                <c:pt idx="75">
                  <c:v>5990</c:v>
                </c:pt>
                <c:pt idx="76">
                  <c:v>6009</c:v>
                </c:pt>
                <c:pt idx="77">
                  <c:v>6001</c:v>
                </c:pt>
                <c:pt idx="78">
                  <c:v>6006</c:v>
                </c:pt>
                <c:pt idx="79">
                  <c:v>6008</c:v>
                </c:pt>
                <c:pt idx="80">
                  <c:v>6051</c:v>
                </c:pt>
                <c:pt idx="81">
                  <c:v>6056</c:v>
                </c:pt>
                <c:pt idx="82">
                  <c:v>6048</c:v>
                </c:pt>
                <c:pt idx="83">
                  <c:v>6029</c:v>
                </c:pt>
                <c:pt idx="84">
                  <c:v>6011</c:v>
                </c:pt>
                <c:pt idx="85">
                  <c:v>6021</c:v>
                </c:pt>
                <c:pt idx="86">
                  <c:v>6135</c:v>
                </c:pt>
                <c:pt idx="87">
                  <c:v>6109</c:v>
                </c:pt>
                <c:pt idx="88">
                  <c:v>6078</c:v>
                </c:pt>
                <c:pt idx="89">
                  <c:v>6008</c:v>
                </c:pt>
                <c:pt idx="90">
                  <c:v>5995</c:v>
                </c:pt>
                <c:pt idx="91">
                  <c:v>6002</c:v>
                </c:pt>
                <c:pt idx="92">
                  <c:v>6017</c:v>
                </c:pt>
                <c:pt idx="93">
                  <c:v>5986</c:v>
                </c:pt>
                <c:pt idx="94">
                  <c:v>5986</c:v>
                </c:pt>
                <c:pt idx="95">
                  <c:v>6009</c:v>
                </c:pt>
                <c:pt idx="96">
                  <c:v>5982</c:v>
                </c:pt>
                <c:pt idx="97">
                  <c:v>6019</c:v>
                </c:pt>
                <c:pt idx="98">
                  <c:v>6026</c:v>
                </c:pt>
                <c:pt idx="99">
                  <c:v>6021</c:v>
                </c:pt>
                <c:pt idx="100">
                  <c:v>6059</c:v>
                </c:pt>
                <c:pt idx="101">
                  <c:v>6066</c:v>
                </c:pt>
                <c:pt idx="102">
                  <c:v>6049</c:v>
                </c:pt>
                <c:pt idx="103">
                  <c:v>6052</c:v>
                </c:pt>
                <c:pt idx="104">
                  <c:v>6034</c:v>
                </c:pt>
                <c:pt idx="105">
                  <c:v>6049</c:v>
                </c:pt>
                <c:pt idx="106">
                  <c:v>6039</c:v>
                </c:pt>
                <c:pt idx="107">
                  <c:v>6039</c:v>
                </c:pt>
                <c:pt idx="108">
                  <c:v>6039</c:v>
                </c:pt>
                <c:pt idx="109">
                  <c:v>6052</c:v>
                </c:pt>
                <c:pt idx="110">
                  <c:v>6097</c:v>
                </c:pt>
                <c:pt idx="111">
                  <c:v>6091</c:v>
                </c:pt>
                <c:pt idx="112">
                  <c:v>6031</c:v>
                </c:pt>
                <c:pt idx="113">
                  <c:v>6091</c:v>
                </c:pt>
                <c:pt idx="114">
                  <c:v>6090</c:v>
                </c:pt>
                <c:pt idx="115">
                  <c:v>6075</c:v>
                </c:pt>
                <c:pt idx="116">
                  <c:v>6054</c:v>
                </c:pt>
                <c:pt idx="117">
                  <c:v>6065</c:v>
                </c:pt>
                <c:pt idx="118">
                  <c:v>6068</c:v>
                </c:pt>
                <c:pt idx="119">
                  <c:v>6088</c:v>
                </c:pt>
                <c:pt idx="120">
                  <c:v>6078</c:v>
                </c:pt>
                <c:pt idx="121">
                  <c:v>6075</c:v>
                </c:pt>
                <c:pt idx="122">
                  <c:v>6091</c:v>
                </c:pt>
                <c:pt idx="123">
                  <c:v>6100</c:v>
                </c:pt>
                <c:pt idx="124">
                  <c:v>6092</c:v>
                </c:pt>
                <c:pt idx="125">
                  <c:v>6092</c:v>
                </c:pt>
                <c:pt idx="126">
                  <c:v>6111</c:v>
                </c:pt>
                <c:pt idx="127">
                  <c:v>6106</c:v>
                </c:pt>
                <c:pt idx="128">
                  <c:v>6100</c:v>
                </c:pt>
                <c:pt idx="129">
                  <c:v>6122</c:v>
                </c:pt>
                <c:pt idx="130">
                  <c:v>6120</c:v>
                </c:pt>
                <c:pt idx="131">
                  <c:v>6137</c:v>
                </c:pt>
                <c:pt idx="132">
                  <c:v>6123</c:v>
                </c:pt>
                <c:pt idx="133">
                  <c:v>6103</c:v>
                </c:pt>
                <c:pt idx="134">
                  <c:v>6127</c:v>
                </c:pt>
                <c:pt idx="135">
                  <c:v>6130</c:v>
                </c:pt>
                <c:pt idx="136">
                  <c:v>6119</c:v>
                </c:pt>
                <c:pt idx="137">
                  <c:v>6135</c:v>
                </c:pt>
                <c:pt idx="138">
                  <c:v>6148</c:v>
                </c:pt>
                <c:pt idx="139">
                  <c:v>6115</c:v>
                </c:pt>
                <c:pt idx="140">
                  <c:v>6114</c:v>
                </c:pt>
                <c:pt idx="141">
                  <c:v>6127</c:v>
                </c:pt>
                <c:pt idx="142">
                  <c:v>6162</c:v>
                </c:pt>
                <c:pt idx="143">
                  <c:v>6140</c:v>
                </c:pt>
                <c:pt idx="144">
                  <c:v>6143</c:v>
                </c:pt>
                <c:pt idx="145">
                  <c:v>6145</c:v>
                </c:pt>
                <c:pt idx="146">
                  <c:v>6129</c:v>
                </c:pt>
                <c:pt idx="147">
                  <c:v>6146</c:v>
                </c:pt>
                <c:pt idx="148">
                  <c:v>6155</c:v>
                </c:pt>
                <c:pt idx="149">
                  <c:v>6172</c:v>
                </c:pt>
                <c:pt idx="150">
                  <c:v>6174</c:v>
                </c:pt>
                <c:pt idx="151">
                  <c:v>6147</c:v>
                </c:pt>
                <c:pt idx="152">
                  <c:v>6161</c:v>
                </c:pt>
                <c:pt idx="153">
                  <c:v>6153</c:v>
                </c:pt>
                <c:pt idx="154">
                  <c:v>6183</c:v>
                </c:pt>
                <c:pt idx="155">
                  <c:v>6177</c:v>
                </c:pt>
                <c:pt idx="156">
                  <c:v>6152</c:v>
                </c:pt>
                <c:pt idx="157">
                  <c:v>6175</c:v>
                </c:pt>
                <c:pt idx="158">
                  <c:v>6182</c:v>
                </c:pt>
                <c:pt idx="159">
                  <c:v>6180</c:v>
                </c:pt>
                <c:pt idx="160">
                  <c:v>6190</c:v>
                </c:pt>
                <c:pt idx="161">
                  <c:v>6197</c:v>
                </c:pt>
                <c:pt idx="162">
                  <c:v>6212</c:v>
                </c:pt>
                <c:pt idx="163">
                  <c:v>6184</c:v>
                </c:pt>
                <c:pt idx="164">
                  <c:v>6205</c:v>
                </c:pt>
                <c:pt idx="165">
                  <c:v>6190</c:v>
                </c:pt>
                <c:pt idx="166">
                  <c:v>6190</c:v>
                </c:pt>
                <c:pt idx="167">
                  <c:v>6204</c:v>
                </c:pt>
                <c:pt idx="168">
                  <c:v>6178</c:v>
                </c:pt>
                <c:pt idx="169">
                  <c:v>6196</c:v>
                </c:pt>
                <c:pt idx="170">
                  <c:v>6194</c:v>
                </c:pt>
                <c:pt idx="171">
                  <c:v>6199</c:v>
                </c:pt>
                <c:pt idx="172">
                  <c:v>6200</c:v>
                </c:pt>
                <c:pt idx="173">
                  <c:v>6202</c:v>
                </c:pt>
                <c:pt idx="174">
                  <c:v>6185</c:v>
                </c:pt>
                <c:pt idx="175">
                  <c:v>6193</c:v>
                </c:pt>
                <c:pt idx="176">
                  <c:v>6234</c:v>
                </c:pt>
                <c:pt idx="177">
                  <c:v>6217</c:v>
                </c:pt>
                <c:pt idx="178">
                  <c:v>6201</c:v>
                </c:pt>
                <c:pt idx="179">
                  <c:v>6212</c:v>
                </c:pt>
                <c:pt idx="180">
                  <c:v>6205</c:v>
                </c:pt>
                <c:pt idx="181">
                  <c:v>6214</c:v>
                </c:pt>
                <c:pt idx="182">
                  <c:v>6222</c:v>
                </c:pt>
                <c:pt idx="183">
                  <c:v>6206</c:v>
                </c:pt>
                <c:pt idx="184">
                  <c:v>6204</c:v>
                </c:pt>
                <c:pt idx="185">
                  <c:v>6229</c:v>
                </c:pt>
                <c:pt idx="186">
                  <c:v>6214</c:v>
                </c:pt>
                <c:pt idx="187">
                  <c:v>6236</c:v>
                </c:pt>
                <c:pt idx="188">
                  <c:v>6242</c:v>
                </c:pt>
                <c:pt idx="189">
                  <c:v>6213</c:v>
                </c:pt>
                <c:pt idx="190">
                  <c:v>6223</c:v>
                </c:pt>
                <c:pt idx="191">
                  <c:v>6214</c:v>
                </c:pt>
                <c:pt idx="192">
                  <c:v>6220</c:v>
                </c:pt>
                <c:pt idx="193">
                  <c:v>6232</c:v>
                </c:pt>
                <c:pt idx="194">
                  <c:v>6210</c:v>
                </c:pt>
                <c:pt idx="195">
                  <c:v>6240</c:v>
                </c:pt>
                <c:pt idx="196">
                  <c:v>6244</c:v>
                </c:pt>
                <c:pt idx="197">
                  <c:v>6240</c:v>
                </c:pt>
                <c:pt idx="198">
                  <c:v>6205</c:v>
                </c:pt>
                <c:pt idx="199">
                  <c:v>6264</c:v>
                </c:pt>
                <c:pt idx="200">
                  <c:v>6233</c:v>
                </c:pt>
                <c:pt idx="201">
                  <c:v>6239</c:v>
                </c:pt>
                <c:pt idx="202">
                  <c:v>6249</c:v>
                </c:pt>
                <c:pt idx="203">
                  <c:v>6266</c:v>
                </c:pt>
                <c:pt idx="204">
                  <c:v>6230</c:v>
                </c:pt>
                <c:pt idx="205">
                  <c:v>6234</c:v>
                </c:pt>
                <c:pt idx="206">
                  <c:v>6266</c:v>
                </c:pt>
                <c:pt idx="207">
                  <c:v>6233</c:v>
                </c:pt>
                <c:pt idx="208">
                  <c:v>6260</c:v>
                </c:pt>
                <c:pt idx="209">
                  <c:v>6249</c:v>
                </c:pt>
                <c:pt idx="210">
                  <c:v>6277</c:v>
                </c:pt>
                <c:pt idx="211">
                  <c:v>6255</c:v>
                </c:pt>
                <c:pt idx="212">
                  <c:v>6248</c:v>
                </c:pt>
                <c:pt idx="213">
                  <c:v>6263</c:v>
                </c:pt>
                <c:pt idx="214">
                  <c:v>6243</c:v>
                </c:pt>
                <c:pt idx="215">
                  <c:v>6290</c:v>
                </c:pt>
                <c:pt idx="216">
                  <c:v>6243</c:v>
                </c:pt>
                <c:pt idx="217">
                  <c:v>6253</c:v>
                </c:pt>
                <c:pt idx="218">
                  <c:v>6281</c:v>
                </c:pt>
                <c:pt idx="219">
                  <c:v>6250</c:v>
                </c:pt>
                <c:pt idx="220">
                  <c:v>6266</c:v>
                </c:pt>
                <c:pt idx="221">
                  <c:v>6292</c:v>
                </c:pt>
                <c:pt idx="222">
                  <c:v>6253</c:v>
                </c:pt>
                <c:pt idx="223">
                  <c:v>6283</c:v>
                </c:pt>
                <c:pt idx="224">
                  <c:v>6267</c:v>
                </c:pt>
                <c:pt idx="225">
                  <c:v>6303</c:v>
                </c:pt>
                <c:pt idx="226">
                  <c:v>6304</c:v>
                </c:pt>
                <c:pt idx="227">
                  <c:v>6261</c:v>
                </c:pt>
                <c:pt idx="228">
                  <c:v>6292</c:v>
                </c:pt>
                <c:pt idx="229">
                  <c:v>6268</c:v>
                </c:pt>
                <c:pt idx="230">
                  <c:v>6269</c:v>
                </c:pt>
                <c:pt idx="231">
                  <c:v>6271</c:v>
                </c:pt>
                <c:pt idx="232">
                  <c:v>6275</c:v>
                </c:pt>
                <c:pt idx="233">
                  <c:v>6284</c:v>
                </c:pt>
                <c:pt idx="234">
                  <c:v>6277</c:v>
                </c:pt>
                <c:pt idx="235">
                  <c:v>6294</c:v>
                </c:pt>
                <c:pt idx="236">
                  <c:v>6283</c:v>
                </c:pt>
                <c:pt idx="237">
                  <c:v>6307</c:v>
                </c:pt>
                <c:pt idx="238">
                  <c:v>6328</c:v>
                </c:pt>
                <c:pt idx="239">
                  <c:v>6288</c:v>
                </c:pt>
                <c:pt idx="240">
                  <c:v>6285</c:v>
                </c:pt>
                <c:pt idx="241">
                  <c:v>6296</c:v>
                </c:pt>
                <c:pt idx="242">
                  <c:v>6276</c:v>
                </c:pt>
                <c:pt idx="243">
                  <c:v>6302</c:v>
                </c:pt>
                <c:pt idx="244">
                  <c:v>6299</c:v>
                </c:pt>
                <c:pt idx="245">
                  <c:v>6298</c:v>
                </c:pt>
                <c:pt idx="246">
                  <c:v>6303</c:v>
                </c:pt>
                <c:pt idx="247">
                  <c:v>6310</c:v>
                </c:pt>
                <c:pt idx="248">
                  <c:v>6305</c:v>
                </c:pt>
                <c:pt idx="249">
                  <c:v>6322</c:v>
                </c:pt>
                <c:pt idx="250">
                  <c:v>6316</c:v>
                </c:pt>
                <c:pt idx="251">
                  <c:v>6324</c:v>
                </c:pt>
                <c:pt idx="252">
                  <c:v>6296</c:v>
                </c:pt>
                <c:pt idx="253">
                  <c:v>6299</c:v>
                </c:pt>
                <c:pt idx="254">
                  <c:v>6312</c:v>
                </c:pt>
                <c:pt idx="255">
                  <c:v>6301</c:v>
                </c:pt>
                <c:pt idx="256">
                  <c:v>6338</c:v>
                </c:pt>
                <c:pt idx="257">
                  <c:v>6317</c:v>
                </c:pt>
                <c:pt idx="258">
                  <c:v>6319</c:v>
                </c:pt>
                <c:pt idx="259">
                  <c:v>6343</c:v>
                </c:pt>
                <c:pt idx="260">
                  <c:v>6314</c:v>
                </c:pt>
                <c:pt idx="261">
                  <c:v>6347</c:v>
                </c:pt>
                <c:pt idx="262">
                  <c:v>6335</c:v>
                </c:pt>
                <c:pt idx="263">
                  <c:v>6361</c:v>
                </c:pt>
                <c:pt idx="264">
                  <c:v>6358</c:v>
                </c:pt>
                <c:pt idx="265">
                  <c:v>6328</c:v>
                </c:pt>
                <c:pt idx="266">
                  <c:v>6324</c:v>
                </c:pt>
                <c:pt idx="267">
                  <c:v>6370</c:v>
                </c:pt>
                <c:pt idx="268">
                  <c:v>6340</c:v>
                </c:pt>
                <c:pt idx="269">
                  <c:v>6354</c:v>
                </c:pt>
                <c:pt idx="270">
                  <c:v>6345</c:v>
                </c:pt>
                <c:pt idx="271">
                  <c:v>6336</c:v>
                </c:pt>
                <c:pt idx="272">
                  <c:v>6352</c:v>
                </c:pt>
                <c:pt idx="273">
                  <c:v>6356</c:v>
                </c:pt>
                <c:pt idx="274">
                  <c:v>6330</c:v>
                </c:pt>
                <c:pt idx="275">
                  <c:v>6374</c:v>
                </c:pt>
                <c:pt idx="276">
                  <c:v>6335</c:v>
                </c:pt>
                <c:pt idx="277">
                  <c:v>6385</c:v>
                </c:pt>
                <c:pt idx="278">
                  <c:v>6367</c:v>
                </c:pt>
                <c:pt idx="279">
                  <c:v>6354</c:v>
                </c:pt>
                <c:pt idx="280">
                  <c:v>6355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D-4947-8215-528881048C06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B03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Sheet1!$A$2:$A$282</c:f>
              <c:strCache>
                <c:ptCount val="281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</c:strCache>
            </c:strRef>
          </c:xVal>
          <c:yVal>
            <c:numRef>
              <c:f>Sheet1!$D$2:$D$282</c:f>
              <c:numCache>
                <c:formatCode>General</c:formatCode>
                <c:ptCount val="281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27</c:v>
                </c:pt>
                <c:pt idx="5">
                  <c:v>24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26</c:v>
                </c:pt>
                <c:pt idx="10">
                  <c:v>28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30</c:v>
                </c:pt>
                <c:pt idx="15">
                  <c:v>28</c:v>
                </c:pt>
                <c:pt idx="16">
                  <c:v>37</c:v>
                </c:pt>
                <c:pt idx="17">
                  <c:v>48</c:v>
                </c:pt>
                <c:pt idx="18">
                  <c:v>63</c:v>
                </c:pt>
                <c:pt idx="19">
                  <c:v>88</c:v>
                </c:pt>
                <c:pt idx="20">
                  <c:v>107</c:v>
                </c:pt>
                <c:pt idx="21">
                  <c:v>116</c:v>
                </c:pt>
                <c:pt idx="22">
                  <c:v>169</c:v>
                </c:pt>
                <c:pt idx="23">
                  <c:v>197</c:v>
                </c:pt>
                <c:pt idx="24">
                  <c:v>265</c:v>
                </c:pt>
                <c:pt idx="25">
                  <c:v>306</c:v>
                </c:pt>
                <c:pt idx="26">
                  <c:v>461</c:v>
                </c:pt>
                <c:pt idx="27">
                  <c:v>632</c:v>
                </c:pt>
                <c:pt idx="28">
                  <c:v>1107</c:v>
                </c:pt>
                <c:pt idx="29">
                  <c:v>1584</c:v>
                </c:pt>
                <c:pt idx="30">
                  <c:v>2157</c:v>
                </c:pt>
                <c:pt idx="31">
                  <c:v>2920</c:v>
                </c:pt>
                <c:pt idx="32">
                  <c:v>3349</c:v>
                </c:pt>
                <c:pt idx="33">
                  <c:v>3672</c:v>
                </c:pt>
                <c:pt idx="34">
                  <c:v>4034</c:v>
                </c:pt>
                <c:pt idx="35">
                  <c:v>4333</c:v>
                </c:pt>
                <c:pt idx="36">
                  <c:v>4676</c:v>
                </c:pt>
                <c:pt idx="37">
                  <c:v>4873</c:v>
                </c:pt>
                <c:pt idx="38">
                  <c:v>5102</c:v>
                </c:pt>
                <c:pt idx="39">
                  <c:v>5276</c:v>
                </c:pt>
                <c:pt idx="40">
                  <c:v>5455</c:v>
                </c:pt>
                <c:pt idx="41">
                  <c:v>5556</c:v>
                </c:pt>
                <c:pt idx="42">
                  <c:v>5629</c:v>
                </c:pt>
                <c:pt idx="43">
                  <c:v>5703</c:v>
                </c:pt>
                <c:pt idx="44">
                  <c:v>5768</c:v>
                </c:pt>
                <c:pt idx="45">
                  <c:v>5822</c:v>
                </c:pt>
                <c:pt idx="46">
                  <c:v>5834</c:v>
                </c:pt>
                <c:pt idx="47">
                  <c:v>5879</c:v>
                </c:pt>
                <c:pt idx="48">
                  <c:v>5897</c:v>
                </c:pt>
                <c:pt idx="49">
                  <c:v>5901</c:v>
                </c:pt>
                <c:pt idx="50">
                  <c:v>5953</c:v>
                </c:pt>
                <c:pt idx="51">
                  <c:v>5980</c:v>
                </c:pt>
                <c:pt idx="52">
                  <c:v>5981</c:v>
                </c:pt>
                <c:pt idx="53">
                  <c:v>6007</c:v>
                </c:pt>
                <c:pt idx="54">
                  <c:v>6016</c:v>
                </c:pt>
                <c:pt idx="55">
                  <c:v>6010</c:v>
                </c:pt>
                <c:pt idx="56">
                  <c:v>6031</c:v>
                </c:pt>
                <c:pt idx="57">
                  <c:v>6032</c:v>
                </c:pt>
                <c:pt idx="58">
                  <c:v>6049</c:v>
                </c:pt>
                <c:pt idx="59">
                  <c:v>6075</c:v>
                </c:pt>
                <c:pt idx="60">
                  <c:v>6074</c:v>
                </c:pt>
                <c:pt idx="61">
                  <c:v>6096</c:v>
                </c:pt>
                <c:pt idx="62">
                  <c:v>6094</c:v>
                </c:pt>
                <c:pt idx="63">
                  <c:v>6098</c:v>
                </c:pt>
                <c:pt idx="64">
                  <c:v>6100</c:v>
                </c:pt>
                <c:pt idx="65">
                  <c:v>6105</c:v>
                </c:pt>
                <c:pt idx="66">
                  <c:v>6125</c:v>
                </c:pt>
                <c:pt idx="67">
                  <c:v>6127</c:v>
                </c:pt>
                <c:pt idx="68">
                  <c:v>6121</c:v>
                </c:pt>
                <c:pt idx="69">
                  <c:v>6138</c:v>
                </c:pt>
                <c:pt idx="70">
                  <c:v>6150</c:v>
                </c:pt>
                <c:pt idx="71">
                  <c:v>6136</c:v>
                </c:pt>
                <c:pt idx="72">
                  <c:v>6159</c:v>
                </c:pt>
                <c:pt idx="73">
                  <c:v>6182</c:v>
                </c:pt>
                <c:pt idx="74">
                  <c:v>6143</c:v>
                </c:pt>
                <c:pt idx="75">
                  <c:v>6153</c:v>
                </c:pt>
                <c:pt idx="76">
                  <c:v>6203</c:v>
                </c:pt>
                <c:pt idx="77">
                  <c:v>6192</c:v>
                </c:pt>
                <c:pt idx="78">
                  <c:v>6165</c:v>
                </c:pt>
                <c:pt idx="79">
                  <c:v>6185</c:v>
                </c:pt>
                <c:pt idx="80">
                  <c:v>6201</c:v>
                </c:pt>
                <c:pt idx="81">
                  <c:v>6174</c:v>
                </c:pt>
                <c:pt idx="82">
                  <c:v>6202</c:v>
                </c:pt>
                <c:pt idx="83">
                  <c:v>6217</c:v>
                </c:pt>
                <c:pt idx="84">
                  <c:v>6212</c:v>
                </c:pt>
                <c:pt idx="85">
                  <c:v>6242</c:v>
                </c:pt>
                <c:pt idx="86">
                  <c:v>6264</c:v>
                </c:pt>
                <c:pt idx="87">
                  <c:v>6230</c:v>
                </c:pt>
                <c:pt idx="88">
                  <c:v>6245</c:v>
                </c:pt>
                <c:pt idx="89">
                  <c:v>6230</c:v>
                </c:pt>
                <c:pt idx="90">
                  <c:v>6222</c:v>
                </c:pt>
                <c:pt idx="91">
                  <c:v>6241</c:v>
                </c:pt>
                <c:pt idx="92">
                  <c:v>6253</c:v>
                </c:pt>
                <c:pt idx="93">
                  <c:v>6254</c:v>
                </c:pt>
                <c:pt idx="94">
                  <c:v>6257</c:v>
                </c:pt>
                <c:pt idx="95">
                  <c:v>6237</c:v>
                </c:pt>
                <c:pt idx="96">
                  <c:v>6265</c:v>
                </c:pt>
                <c:pt idx="97">
                  <c:v>6278</c:v>
                </c:pt>
                <c:pt idx="98">
                  <c:v>6259</c:v>
                </c:pt>
                <c:pt idx="99">
                  <c:v>6269</c:v>
                </c:pt>
                <c:pt idx="100">
                  <c:v>6278</c:v>
                </c:pt>
                <c:pt idx="101">
                  <c:v>6271</c:v>
                </c:pt>
                <c:pt idx="102">
                  <c:v>6305</c:v>
                </c:pt>
                <c:pt idx="103">
                  <c:v>6287</c:v>
                </c:pt>
                <c:pt idx="104">
                  <c:v>6294</c:v>
                </c:pt>
                <c:pt idx="105">
                  <c:v>6276</c:v>
                </c:pt>
                <c:pt idx="106">
                  <c:v>6286</c:v>
                </c:pt>
                <c:pt idx="107">
                  <c:v>6293</c:v>
                </c:pt>
                <c:pt idx="108">
                  <c:v>6304</c:v>
                </c:pt>
                <c:pt idx="109">
                  <c:v>6318</c:v>
                </c:pt>
                <c:pt idx="110">
                  <c:v>6339</c:v>
                </c:pt>
                <c:pt idx="111">
                  <c:v>6321</c:v>
                </c:pt>
                <c:pt idx="112">
                  <c:v>6338</c:v>
                </c:pt>
                <c:pt idx="113">
                  <c:v>6311</c:v>
                </c:pt>
                <c:pt idx="114">
                  <c:v>6336</c:v>
                </c:pt>
                <c:pt idx="115">
                  <c:v>6366</c:v>
                </c:pt>
                <c:pt idx="116">
                  <c:v>6371</c:v>
                </c:pt>
                <c:pt idx="117">
                  <c:v>6372</c:v>
                </c:pt>
                <c:pt idx="118">
                  <c:v>6383</c:v>
                </c:pt>
                <c:pt idx="119">
                  <c:v>6364</c:v>
                </c:pt>
                <c:pt idx="120">
                  <c:v>6371</c:v>
                </c:pt>
                <c:pt idx="121">
                  <c:v>6367</c:v>
                </c:pt>
                <c:pt idx="122">
                  <c:v>6339</c:v>
                </c:pt>
                <c:pt idx="123">
                  <c:v>6369</c:v>
                </c:pt>
                <c:pt idx="124">
                  <c:v>6367</c:v>
                </c:pt>
                <c:pt idx="125">
                  <c:v>6387</c:v>
                </c:pt>
                <c:pt idx="126">
                  <c:v>6396</c:v>
                </c:pt>
                <c:pt idx="127">
                  <c:v>6399</c:v>
                </c:pt>
                <c:pt idx="128">
                  <c:v>6403</c:v>
                </c:pt>
                <c:pt idx="129">
                  <c:v>6376</c:v>
                </c:pt>
                <c:pt idx="130">
                  <c:v>6418</c:v>
                </c:pt>
                <c:pt idx="131">
                  <c:v>6424</c:v>
                </c:pt>
                <c:pt idx="132">
                  <c:v>6419</c:v>
                </c:pt>
                <c:pt idx="133">
                  <c:v>6417</c:v>
                </c:pt>
                <c:pt idx="134">
                  <c:v>6408</c:v>
                </c:pt>
                <c:pt idx="135">
                  <c:v>6417</c:v>
                </c:pt>
                <c:pt idx="136">
                  <c:v>6372</c:v>
                </c:pt>
                <c:pt idx="137">
                  <c:v>6400</c:v>
                </c:pt>
                <c:pt idx="138">
                  <c:v>6410</c:v>
                </c:pt>
                <c:pt idx="139">
                  <c:v>6411</c:v>
                </c:pt>
                <c:pt idx="140">
                  <c:v>6407</c:v>
                </c:pt>
                <c:pt idx="141">
                  <c:v>6421</c:v>
                </c:pt>
                <c:pt idx="142">
                  <c:v>6417</c:v>
                </c:pt>
                <c:pt idx="143">
                  <c:v>6429</c:v>
                </c:pt>
                <c:pt idx="144">
                  <c:v>6410</c:v>
                </c:pt>
                <c:pt idx="145">
                  <c:v>6427</c:v>
                </c:pt>
                <c:pt idx="146">
                  <c:v>6448</c:v>
                </c:pt>
                <c:pt idx="147">
                  <c:v>6451</c:v>
                </c:pt>
                <c:pt idx="148">
                  <c:v>6417</c:v>
                </c:pt>
                <c:pt idx="149">
                  <c:v>6432</c:v>
                </c:pt>
                <c:pt idx="150">
                  <c:v>6474</c:v>
                </c:pt>
                <c:pt idx="151">
                  <c:v>6443</c:v>
                </c:pt>
                <c:pt idx="152">
                  <c:v>6472</c:v>
                </c:pt>
                <c:pt idx="153">
                  <c:v>6432</c:v>
                </c:pt>
                <c:pt idx="154">
                  <c:v>6459</c:v>
                </c:pt>
                <c:pt idx="155">
                  <c:v>6436</c:v>
                </c:pt>
                <c:pt idx="156">
                  <c:v>6445</c:v>
                </c:pt>
                <c:pt idx="157">
                  <c:v>6481</c:v>
                </c:pt>
                <c:pt idx="158">
                  <c:v>6461</c:v>
                </c:pt>
                <c:pt idx="159">
                  <c:v>6485</c:v>
                </c:pt>
                <c:pt idx="160">
                  <c:v>6491</c:v>
                </c:pt>
                <c:pt idx="161">
                  <c:v>6447</c:v>
                </c:pt>
                <c:pt idx="162">
                  <c:v>6457</c:v>
                </c:pt>
                <c:pt idx="163">
                  <c:v>6479</c:v>
                </c:pt>
                <c:pt idx="164">
                  <c:v>6465</c:v>
                </c:pt>
                <c:pt idx="165">
                  <c:v>6485</c:v>
                </c:pt>
                <c:pt idx="166">
                  <c:v>6484</c:v>
                </c:pt>
                <c:pt idx="167">
                  <c:v>6484</c:v>
                </c:pt>
                <c:pt idx="168">
                  <c:v>6486</c:v>
                </c:pt>
                <c:pt idx="169">
                  <c:v>6508</c:v>
                </c:pt>
                <c:pt idx="170">
                  <c:v>6477</c:v>
                </c:pt>
                <c:pt idx="171">
                  <c:v>6495</c:v>
                </c:pt>
                <c:pt idx="172">
                  <c:v>6487</c:v>
                </c:pt>
                <c:pt idx="173">
                  <c:v>6478</c:v>
                </c:pt>
                <c:pt idx="174">
                  <c:v>6473</c:v>
                </c:pt>
                <c:pt idx="175">
                  <c:v>6505</c:v>
                </c:pt>
                <c:pt idx="176">
                  <c:v>6501</c:v>
                </c:pt>
                <c:pt idx="177">
                  <c:v>6533</c:v>
                </c:pt>
                <c:pt idx="178">
                  <c:v>6491</c:v>
                </c:pt>
                <c:pt idx="179">
                  <c:v>6500</c:v>
                </c:pt>
                <c:pt idx="180">
                  <c:v>6507</c:v>
                </c:pt>
                <c:pt idx="181">
                  <c:v>6498</c:v>
                </c:pt>
                <c:pt idx="182">
                  <c:v>6514</c:v>
                </c:pt>
                <c:pt idx="183">
                  <c:v>6506</c:v>
                </c:pt>
                <c:pt idx="184">
                  <c:v>6511</c:v>
                </c:pt>
                <c:pt idx="185">
                  <c:v>6508</c:v>
                </c:pt>
                <c:pt idx="186">
                  <c:v>6523</c:v>
                </c:pt>
                <c:pt idx="187">
                  <c:v>6486</c:v>
                </c:pt>
                <c:pt idx="188">
                  <c:v>6548</c:v>
                </c:pt>
                <c:pt idx="189">
                  <c:v>6526</c:v>
                </c:pt>
                <c:pt idx="190">
                  <c:v>6514</c:v>
                </c:pt>
                <c:pt idx="191">
                  <c:v>6523</c:v>
                </c:pt>
                <c:pt idx="192">
                  <c:v>6526</c:v>
                </c:pt>
                <c:pt idx="193">
                  <c:v>6539</c:v>
                </c:pt>
                <c:pt idx="194">
                  <c:v>6512</c:v>
                </c:pt>
                <c:pt idx="195">
                  <c:v>6530</c:v>
                </c:pt>
                <c:pt idx="196">
                  <c:v>6559</c:v>
                </c:pt>
                <c:pt idx="197">
                  <c:v>6551</c:v>
                </c:pt>
                <c:pt idx="198">
                  <c:v>6535</c:v>
                </c:pt>
                <c:pt idx="199">
                  <c:v>6581</c:v>
                </c:pt>
                <c:pt idx="200">
                  <c:v>6569</c:v>
                </c:pt>
                <c:pt idx="201">
                  <c:v>6526</c:v>
                </c:pt>
                <c:pt idx="202">
                  <c:v>6567</c:v>
                </c:pt>
                <c:pt idx="203">
                  <c:v>6556</c:v>
                </c:pt>
                <c:pt idx="204">
                  <c:v>6575</c:v>
                </c:pt>
                <c:pt idx="205">
                  <c:v>6565</c:v>
                </c:pt>
                <c:pt idx="206">
                  <c:v>6569</c:v>
                </c:pt>
                <c:pt idx="207">
                  <c:v>6556</c:v>
                </c:pt>
                <c:pt idx="208">
                  <c:v>6600</c:v>
                </c:pt>
                <c:pt idx="209">
                  <c:v>6587</c:v>
                </c:pt>
                <c:pt idx="210">
                  <c:v>6575</c:v>
                </c:pt>
                <c:pt idx="211">
                  <c:v>6573</c:v>
                </c:pt>
                <c:pt idx="212">
                  <c:v>6578</c:v>
                </c:pt>
                <c:pt idx="213">
                  <c:v>6600</c:v>
                </c:pt>
                <c:pt idx="214">
                  <c:v>6597</c:v>
                </c:pt>
                <c:pt idx="215">
                  <c:v>6589</c:v>
                </c:pt>
                <c:pt idx="216">
                  <c:v>6597</c:v>
                </c:pt>
                <c:pt idx="217">
                  <c:v>6594</c:v>
                </c:pt>
                <c:pt idx="218">
                  <c:v>6620</c:v>
                </c:pt>
                <c:pt idx="219">
                  <c:v>6598</c:v>
                </c:pt>
                <c:pt idx="220">
                  <c:v>6595</c:v>
                </c:pt>
                <c:pt idx="221">
                  <c:v>6610</c:v>
                </c:pt>
                <c:pt idx="222">
                  <c:v>6592</c:v>
                </c:pt>
                <c:pt idx="223">
                  <c:v>6592</c:v>
                </c:pt>
                <c:pt idx="224">
                  <c:v>6595</c:v>
                </c:pt>
                <c:pt idx="225">
                  <c:v>6587</c:v>
                </c:pt>
                <c:pt idx="226">
                  <c:v>6595</c:v>
                </c:pt>
                <c:pt idx="227">
                  <c:v>6611</c:v>
                </c:pt>
                <c:pt idx="228">
                  <c:v>6608</c:v>
                </c:pt>
                <c:pt idx="229">
                  <c:v>6592</c:v>
                </c:pt>
                <c:pt idx="230">
                  <c:v>6614</c:v>
                </c:pt>
                <c:pt idx="231">
                  <c:v>6620</c:v>
                </c:pt>
                <c:pt idx="232">
                  <c:v>6633</c:v>
                </c:pt>
                <c:pt idx="233">
                  <c:v>6619</c:v>
                </c:pt>
                <c:pt idx="234">
                  <c:v>6635</c:v>
                </c:pt>
                <c:pt idx="235">
                  <c:v>6615</c:v>
                </c:pt>
                <c:pt idx="236">
                  <c:v>6639</c:v>
                </c:pt>
                <c:pt idx="237">
                  <c:v>6625</c:v>
                </c:pt>
                <c:pt idx="238">
                  <c:v>6612</c:v>
                </c:pt>
                <c:pt idx="239">
                  <c:v>6636</c:v>
                </c:pt>
                <c:pt idx="240">
                  <c:v>6639</c:v>
                </c:pt>
                <c:pt idx="241">
                  <c:v>6620</c:v>
                </c:pt>
                <c:pt idx="242">
                  <c:v>6645</c:v>
                </c:pt>
                <c:pt idx="243">
                  <c:v>6655</c:v>
                </c:pt>
                <c:pt idx="244">
                  <c:v>6650</c:v>
                </c:pt>
                <c:pt idx="245">
                  <c:v>6642</c:v>
                </c:pt>
                <c:pt idx="246">
                  <c:v>6647</c:v>
                </c:pt>
                <c:pt idx="247">
                  <c:v>6640</c:v>
                </c:pt>
                <c:pt idx="248">
                  <c:v>6680</c:v>
                </c:pt>
                <c:pt idx="249">
                  <c:v>6671</c:v>
                </c:pt>
                <c:pt idx="250">
                  <c:v>6688</c:v>
                </c:pt>
                <c:pt idx="251">
                  <c:v>6661</c:v>
                </c:pt>
                <c:pt idx="252">
                  <c:v>6677</c:v>
                </c:pt>
                <c:pt idx="253">
                  <c:v>6642</c:v>
                </c:pt>
                <c:pt idx="254">
                  <c:v>6686</c:v>
                </c:pt>
                <c:pt idx="255">
                  <c:v>6675</c:v>
                </c:pt>
                <c:pt idx="256">
                  <c:v>6668</c:v>
                </c:pt>
                <c:pt idx="257">
                  <c:v>6706</c:v>
                </c:pt>
                <c:pt idx="258">
                  <c:v>6650</c:v>
                </c:pt>
                <c:pt idx="259">
                  <c:v>6668</c:v>
                </c:pt>
                <c:pt idx="260">
                  <c:v>6668</c:v>
                </c:pt>
                <c:pt idx="261">
                  <c:v>6680</c:v>
                </c:pt>
                <c:pt idx="262">
                  <c:v>6666</c:v>
                </c:pt>
                <c:pt idx="263">
                  <c:v>6695</c:v>
                </c:pt>
                <c:pt idx="264">
                  <c:v>6694</c:v>
                </c:pt>
                <c:pt idx="265">
                  <c:v>6699</c:v>
                </c:pt>
                <c:pt idx="266">
                  <c:v>6683</c:v>
                </c:pt>
                <c:pt idx="267">
                  <c:v>6678</c:v>
                </c:pt>
                <c:pt idx="268">
                  <c:v>6689</c:v>
                </c:pt>
                <c:pt idx="269">
                  <c:v>6689</c:v>
                </c:pt>
                <c:pt idx="270">
                  <c:v>6679</c:v>
                </c:pt>
                <c:pt idx="271">
                  <c:v>6697</c:v>
                </c:pt>
                <c:pt idx="272">
                  <c:v>6714</c:v>
                </c:pt>
                <c:pt idx="273">
                  <c:v>6713</c:v>
                </c:pt>
                <c:pt idx="274">
                  <c:v>6695</c:v>
                </c:pt>
                <c:pt idx="275">
                  <c:v>6713</c:v>
                </c:pt>
                <c:pt idx="276">
                  <c:v>6687</c:v>
                </c:pt>
                <c:pt idx="277">
                  <c:v>6715</c:v>
                </c:pt>
                <c:pt idx="278">
                  <c:v>6711</c:v>
                </c:pt>
                <c:pt idx="279">
                  <c:v>6689</c:v>
                </c:pt>
                <c:pt idx="280">
                  <c:v>6703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D-4947-8215-528881048C06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B04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Sheet1!$A$2:$A$282</c:f>
              <c:strCache>
                <c:ptCount val="281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</c:strCache>
            </c:strRef>
          </c:xVal>
          <c:yVal>
            <c:numRef>
              <c:f>Sheet1!$E$2:$E$282</c:f>
              <c:numCache>
                <c:formatCode>General</c:formatCode>
                <c:ptCount val="281"/>
                <c:pt idx="0">
                  <c:v>0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24</c:v>
                </c:pt>
                <c:pt idx="5">
                  <c:v>24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28</c:v>
                </c:pt>
                <c:pt idx="11">
                  <c:v>25</c:v>
                </c:pt>
                <c:pt idx="12">
                  <c:v>27</c:v>
                </c:pt>
                <c:pt idx="13">
                  <c:v>30</c:v>
                </c:pt>
                <c:pt idx="14">
                  <c:v>38</c:v>
                </c:pt>
                <c:pt idx="15">
                  <c:v>52</c:v>
                </c:pt>
                <c:pt idx="16">
                  <c:v>64</c:v>
                </c:pt>
                <c:pt idx="17">
                  <c:v>89</c:v>
                </c:pt>
                <c:pt idx="18">
                  <c:v>124</c:v>
                </c:pt>
                <c:pt idx="19">
                  <c:v>184</c:v>
                </c:pt>
                <c:pt idx="20">
                  <c:v>268</c:v>
                </c:pt>
                <c:pt idx="21">
                  <c:v>283</c:v>
                </c:pt>
                <c:pt idx="22">
                  <c:v>556</c:v>
                </c:pt>
                <c:pt idx="23">
                  <c:v>831</c:v>
                </c:pt>
                <c:pt idx="24">
                  <c:v>1273</c:v>
                </c:pt>
                <c:pt idx="25">
                  <c:v>1639</c:v>
                </c:pt>
                <c:pt idx="26">
                  <c:v>2604</c:v>
                </c:pt>
                <c:pt idx="27">
                  <c:v>3373</c:v>
                </c:pt>
                <c:pt idx="28">
                  <c:v>4155</c:v>
                </c:pt>
                <c:pt idx="29">
                  <c:v>4684</c:v>
                </c:pt>
                <c:pt idx="30">
                  <c:v>5108</c:v>
                </c:pt>
                <c:pt idx="31">
                  <c:v>5447</c:v>
                </c:pt>
                <c:pt idx="32">
                  <c:v>5756</c:v>
                </c:pt>
                <c:pt idx="33">
                  <c:v>5955</c:v>
                </c:pt>
                <c:pt idx="34">
                  <c:v>6109</c:v>
                </c:pt>
                <c:pt idx="35">
                  <c:v>6274</c:v>
                </c:pt>
                <c:pt idx="36">
                  <c:v>6378</c:v>
                </c:pt>
                <c:pt idx="37">
                  <c:v>6444</c:v>
                </c:pt>
                <c:pt idx="38">
                  <c:v>6522</c:v>
                </c:pt>
                <c:pt idx="39">
                  <c:v>6565</c:v>
                </c:pt>
                <c:pt idx="40">
                  <c:v>6678</c:v>
                </c:pt>
                <c:pt idx="41">
                  <c:v>6678</c:v>
                </c:pt>
                <c:pt idx="42">
                  <c:v>6679</c:v>
                </c:pt>
                <c:pt idx="43">
                  <c:v>6753</c:v>
                </c:pt>
                <c:pt idx="44">
                  <c:v>6730</c:v>
                </c:pt>
                <c:pt idx="45">
                  <c:v>6777</c:v>
                </c:pt>
                <c:pt idx="46">
                  <c:v>6769</c:v>
                </c:pt>
                <c:pt idx="47">
                  <c:v>6776</c:v>
                </c:pt>
                <c:pt idx="48">
                  <c:v>6823</c:v>
                </c:pt>
                <c:pt idx="49">
                  <c:v>6802</c:v>
                </c:pt>
                <c:pt idx="50">
                  <c:v>6845</c:v>
                </c:pt>
                <c:pt idx="51">
                  <c:v>6850</c:v>
                </c:pt>
                <c:pt idx="52">
                  <c:v>6821</c:v>
                </c:pt>
                <c:pt idx="53">
                  <c:v>6886</c:v>
                </c:pt>
                <c:pt idx="54">
                  <c:v>6876</c:v>
                </c:pt>
                <c:pt idx="55">
                  <c:v>6888</c:v>
                </c:pt>
                <c:pt idx="56">
                  <c:v>6906</c:v>
                </c:pt>
                <c:pt idx="57">
                  <c:v>6930</c:v>
                </c:pt>
                <c:pt idx="58">
                  <c:v>6933</c:v>
                </c:pt>
                <c:pt idx="59">
                  <c:v>6896</c:v>
                </c:pt>
                <c:pt idx="60">
                  <c:v>6917</c:v>
                </c:pt>
                <c:pt idx="61">
                  <c:v>6963</c:v>
                </c:pt>
                <c:pt idx="62">
                  <c:v>6931</c:v>
                </c:pt>
                <c:pt idx="63">
                  <c:v>6940</c:v>
                </c:pt>
                <c:pt idx="64">
                  <c:v>6940</c:v>
                </c:pt>
                <c:pt idx="65">
                  <c:v>6952</c:v>
                </c:pt>
                <c:pt idx="66">
                  <c:v>6951</c:v>
                </c:pt>
                <c:pt idx="67">
                  <c:v>6953</c:v>
                </c:pt>
                <c:pt idx="68">
                  <c:v>6967</c:v>
                </c:pt>
                <c:pt idx="69">
                  <c:v>6964</c:v>
                </c:pt>
                <c:pt idx="70">
                  <c:v>6982</c:v>
                </c:pt>
                <c:pt idx="71">
                  <c:v>6988</c:v>
                </c:pt>
                <c:pt idx="72">
                  <c:v>6966</c:v>
                </c:pt>
                <c:pt idx="73">
                  <c:v>7032</c:v>
                </c:pt>
                <c:pt idx="74">
                  <c:v>6991</c:v>
                </c:pt>
                <c:pt idx="75">
                  <c:v>7000</c:v>
                </c:pt>
                <c:pt idx="76">
                  <c:v>7065</c:v>
                </c:pt>
                <c:pt idx="77">
                  <c:v>7057</c:v>
                </c:pt>
                <c:pt idx="78">
                  <c:v>7054</c:v>
                </c:pt>
                <c:pt idx="79">
                  <c:v>7083</c:v>
                </c:pt>
                <c:pt idx="80">
                  <c:v>7106</c:v>
                </c:pt>
                <c:pt idx="81">
                  <c:v>7095</c:v>
                </c:pt>
                <c:pt idx="82">
                  <c:v>7102</c:v>
                </c:pt>
                <c:pt idx="83">
                  <c:v>7111</c:v>
                </c:pt>
                <c:pt idx="84">
                  <c:v>7120</c:v>
                </c:pt>
                <c:pt idx="85">
                  <c:v>7129</c:v>
                </c:pt>
                <c:pt idx="86">
                  <c:v>7157</c:v>
                </c:pt>
                <c:pt idx="87">
                  <c:v>7123</c:v>
                </c:pt>
                <c:pt idx="88">
                  <c:v>7160</c:v>
                </c:pt>
                <c:pt idx="89">
                  <c:v>7171</c:v>
                </c:pt>
                <c:pt idx="90">
                  <c:v>7174</c:v>
                </c:pt>
                <c:pt idx="91">
                  <c:v>7137</c:v>
                </c:pt>
                <c:pt idx="92">
                  <c:v>7185</c:v>
                </c:pt>
                <c:pt idx="93">
                  <c:v>7171</c:v>
                </c:pt>
                <c:pt idx="94">
                  <c:v>7163</c:v>
                </c:pt>
                <c:pt idx="95">
                  <c:v>7229</c:v>
                </c:pt>
                <c:pt idx="96">
                  <c:v>7197</c:v>
                </c:pt>
                <c:pt idx="97">
                  <c:v>7220</c:v>
                </c:pt>
                <c:pt idx="98">
                  <c:v>7241</c:v>
                </c:pt>
                <c:pt idx="99">
                  <c:v>7231</c:v>
                </c:pt>
                <c:pt idx="100">
                  <c:v>7230</c:v>
                </c:pt>
                <c:pt idx="101">
                  <c:v>7243</c:v>
                </c:pt>
                <c:pt idx="102">
                  <c:v>7227</c:v>
                </c:pt>
                <c:pt idx="103">
                  <c:v>7234</c:v>
                </c:pt>
                <c:pt idx="104">
                  <c:v>7256</c:v>
                </c:pt>
                <c:pt idx="105">
                  <c:v>7251</c:v>
                </c:pt>
                <c:pt idx="106">
                  <c:v>7238</c:v>
                </c:pt>
                <c:pt idx="107">
                  <c:v>7257</c:v>
                </c:pt>
                <c:pt idx="108">
                  <c:v>7282</c:v>
                </c:pt>
                <c:pt idx="109">
                  <c:v>7271</c:v>
                </c:pt>
                <c:pt idx="110">
                  <c:v>7281</c:v>
                </c:pt>
                <c:pt idx="111">
                  <c:v>7239</c:v>
                </c:pt>
                <c:pt idx="112">
                  <c:v>7247</c:v>
                </c:pt>
                <c:pt idx="113">
                  <c:v>7257</c:v>
                </c:pt>
                <c:pt idx="114">
                  <c:v>7294</c:v>
                </c:pt>
                <c:pt idx="115">
                  <c:v>7253</c:v>
                </c:pt>
                <c:pt idx="116">
                  <c:v>7259</c:v>
                </c:pt>
                <c:pt idx="117">
                  <c:v>7219</c:v>
                </c:pt>
                <c:pt idx="118">
                  <c:v>7222</c:v>
                </c:pt>
                <c:pt idx="119">
                  <c:v>7225</c:v>
                </c:pt>
                <c:pt idx="120">
                  <c:v>7185</c:v>
                </c:pt>
                <c:pt idx="121">
                  <c:v>7177</c:v>
                </c:pt>
                <c:pt idx="122">
                  <c:v>7206</c:v>
                </c:pt>
                <c:pt idx="123">
                  <c:v>7236</c:v>
                </c:pt>
                <c:pt idx="124">
                  <c:v>7180</c:v>
                </c:pt>
                <c:pt idx="125">
                  <c:v>7199</c:v>
                </c:pt>
                <c:pt idx="126">
                  <c:v>7236</c:v>
                </c:pt>
                <c:pt idx="127">
                  <c:v>7270</c:v>
                </c:pt>
                <c:pt idx="128">
                  <c:v>7384</c:v>
                </c:pt>
                <c:pt idx="129">
                  <c:v>7326</c:v>
                </c:pt>
                <c:pt idx="130">
                  <c:v>7248</c:v>
                </c:pt>
                <c:pt idx="131">
                  <c:v>7283</c:v>
                </c:pt>
                <c:pt idx="132">
                  <c:v>7295</c:v>
                </c:pt>
                <c:pt idx="133">
                  <c:v>7272</c:v>
                </c:pt>
                <c:pt idx="134">
                  <c:v>7274</c:v>
                </c:pt>
                <c:pt idx="135">
                  <c:v>7277</c:v>
                </c:pt>
                <c:pt idx="136">
                  <c:v>7236</c:v>
                </c:pt>
                <c:pt idx="137">
                  <c:v>7191</c:v>
                </c:pt>
                <c:pt idx="138">
                  <c:v>7200</c:v>
                </c:pt>
                <c:pt idx="139">
                  <c:v>7190</c:v>
                </c:pt>
                <c:pt idx="140">
                  <c:v>7268</c:v>
                </c:pt>
                <c:pt idx="141">
                  <c:v>7242</c:v>
                </c:pt>
                <c:pt idx="142">
                  <c:v>7241</c:v>
                </c:pt>
                <c:pt idx="143">
                  <c:v>7184</c:v>
                </c:pt>
                <c:pt idx="144">
                  <c:v>7176</c:v>
                </c:pt>
                <c:pt idx="145">
                  <c:v>7145</c:v>
                </c:pt>
                <c:pt idx="146">
                  <c:v>7138</c:v>
                </c:pt>
                <c:pt idx="147">
                  <c:v>7102</c:v>
                </c:pt>
                <c:pt idx="148">
                  <c:v>7100</c:v>
                </c:pt>
                <c:pt idx="149">
                  <c:v>7105</c:v>
                </c:pt>
                <c:pt idx="150">
                  <c:v>7102</c:v>
                </c:pt>
                <c:pt idx="151">
                  <c:v>7151</c:v>
                </c:pt>
                <c:pt idx="152">
                  <c:v>7110</c:v>
                </c:pt>
                <c:pt idx="153">
                  <c:v>7096</c:v>
                </c:pt>
                <c:pt idx="154">
                  <c:v>7083</c:v>
                </c:pt>
                <c:pt idx="155">
                  <c:v>7095</c:v>
                </c:pt>
                <c:pt idx="156">
                  <c:v>7103</c:v>
                </c:pt>
                <c:pt idx="157">
                  <c:v>7087</c:v>
                </c:pt>
                <c:pt idx="158">
                  <c:v>7090</c:v>
                </c:pt>
                <c:pt idx="159">
                  <c:v>7057</c:v>
                </c:pt>
                <c:pt idx="160">
                  <c:v>7070</c:v>
                </c:pt>
                <c:pt idx="161">
                  <c:v>7100</c:v>
                </c:pt>
                <c:pt idx="162">
                  <c:v>7110</c:v>
                </c:pt>
                <c:pt idx="163">
                  <c:v>7093</c:v>
                </c:pt>
                <c:pt idx="164">
                  <c:v>7115</c:v>
                </c:pt>
                <c:pt idx="165">
                  <c:v>7085</c:v>
                </c:pt>
                <c:pt idx="166">
                  <c:v>7113</c:v>
                </c:pt>
                <c:pt idx="167">
                  <c:v>7111</c:v>
                </c:pt>
                <c:pt idx="168">
                  <c:v>7135</c:v>
                </c:pt>
                <c:pt idx="169">
                  <c:v>7137</c:v>
                </c:pt>
                <c:pt idx="170">
                  <c:v>7130</c:v>
                </c:pt>
                <c:pt idx="171">
                  <c:v>7113</c:v>
                </c:pt>
                <c:pt idx="172">
                  <c:v>7130</c:v>
                </c:pt>
                <c:pt idx="173">
                  <c:v>7118</c:v>
                </c:pt>
                <c:pt idx="174">
                  <c:v>7155</c:v>
                </c:pt>
                <c:pt idx="175">
                  <c:v>7159</c:v>
                </c:pt>
                <c:pt idx="176">
                  <c:v>7154</c:v>
                </c:pt>
                <c:pt idx="177">
                  <c:v>7120</c:v>
                </c:pt>
                <c:pt idx="178">
                  <c:v>7137</c:v>
                </c:pt>
                <c:pt idx="179">
                  <c:v>7104</c:v>
                </c:pt>
                <c:pt idx="180">
                  <c:v>7097</c:v>
                </c:pt>
                <c:pt idx="181">
                  <c:v>7125</c:v>
                </c:pt>
                <c:pt idx="182">
                  <c:v>7155</c:v>
                </c:pt>
                <c:pt idx="183">
                  <c:v>7151</c:v>
                </c:pt>
                <c:pt idx="184">
                  <c:v>7176</c:v>
                </c:pt>
                <c:pt idx="185">
                  <c:v>7143</c:v>
                </c:pt>
                <c:pt idx="186">
                  <c:v>7195</c:v>
                </c:pt>
                <c:pt idx="187">
                  <c:v>7157</c:v>
                </c:pt>
                <c:pt idx="188">
                  <c:v>7175</c:v>
                </c:pt>
                <c:pt idx="189">
                  <c:v>7182</c:v>
                </c:pt>
                <c:pt idx="190">
                  <c:v>7221</c:v>
                </c:pt>
                <c:pt idx="191">
                  <c:v>7185</c:v>
                </c:pt>
                <c:pt idx="192">
                  <c:v>7200</c:v>
                </c:pt>
                <c:pt idx="193">
                  <c:v>7228</c:v>
                </c:pt>
                <c:pt idx="194">
                  <c:v>7201</c:v>
                </c:pt>
                <c:pt idx="195">
                  <c:v>7272</c:v>
                </c:pt>
                <c:pt idx="196">
                  <c:v>7239</c:v>
                </c:pt>
                <c:pt idx="197">
                  <c:v>7228</c:v>
                </c:pt>
                <c:pt idx="198">
                  <c:v>7233</c:v>
                </c:pt>
                <c:pt idx="199">
                  <c:v>7233</c:v>
                </c:pt>
                <c:pt idx="200">
                  <c:v>7281</c:v>
                </c:pt>
                <c:pt idx="201">
                  <c:v>7247</c:v>
                </c:pt>
                <c:pt idx="202">
                  <c:v>7259</c:v>
                </c:pt>
                <c:pt idx="203">
                  <c:v>7253</c:v>
                </c:pt>
                <c:pt idx="204">
                  <c:v>7285</c:v>
                </c:pt>
                <c:pt idx="205">
                  <c:v>7256</c:v>
                </c:pt>
                <c:pt idx="206">
                  <c:v>7269</c:v>
                </c:pt>
                <c:pt idx="207">
                  <c:v>7281</c:v>
                </c:pt>
                <c:pt idx="208">
                  <c:v>7254</c:v>
                </c:pt>
                <c:pt idx="209">
                  <c:v>7267</c:v>
                </c:pt>
                <c:pt idx="210">
                  <c:v>7278</c:v>
                </c:pt>
                <c:pt idx="211">
                  <c:v>7240</c:v>
                </c:pt>
                <c:pt idx="212">
                  <c:v>7271</c:v>
                </c:pt>
                <c:pt idx="213">
                  <c:v>7269</c:v>
                </c:pt>
                <c:pt idx="214">
                  <c:v>7259</c:v>
                </c:pt>
                <c:pt idx="215">
                  <c:v>7277</c:v>
                </c:pt>
                <c:pt idx="216">
                  <c:v>7265</c:v>
                </c:pt>
                <c:pt idx="217">
                  <c:v>7244</c:v>
                </c:pt>
                <c:pt idx="218">
                  <c:v>7335</c:v>
                </c:pt>
                <c:pt idx="219">
                  <c:v>7301</c:v>
                </c:pt>
                <c:pt idx="220">
                  <c:v>7314</c:v>
                </c:pt>
                <c:pt idx="221">
                  <c:v>7288</c:v>
                </c:pt>
                <c:pt idx="222">
                  <c:v>7294</c:v>
                </c:pt>
                <c:pt idx="223">
                  <c:v>7286</c:v>
                </c:pt>
                <c:pt idx="224">
                  <c:v>7360</c:v>
                </c:pt>
                <c:pt idx="225">
                  <c:v>7365</c:v>
                </c:pt>
                <c:pt idx="226">
                  <c:v>7332</c:v>
                </c:pt>
                <c:pt idx="227">
                  <c:v>7349</c:v>
                </c:pt>
                <c:pt idx="228">
                  <c:v>7369</c:v>
                </c:pt>
                <c:pt idx="229">
                  <c:v>7351</c:v>
                </c:pt>
                <c:pt idx="230">
                  <c:v>7323</c:v>
                </c:pt>
                <c:pt idx="231">
                  <c:v>7320</c:v>
                </c:pt>
                <c:pt idx="232">
                  <c:v>7354</c:v>
                </c:pt>
                <c:pt idx="233">
                  <c:v>7375</c:v>
                </c:pt>
                <c:pt idx="234">
                  <c:v>7377</c:v>
                </c:pt>
                <c:pt idx="235">
                  <c:v>7370</c:v>
                </c:pt>
                <c:pt idx="236">
                  <c:v>7391</c:v>
                </c:pt>
                <c:pt idx="237">
                  <c:v>7368</c:v>
                </c:pt>
                <c:pt idx="238">
                  <c:v>7336</c:v>
                </c:pt>
                <c:pt idx="239">
                  <c:v>7366</c:v>
                </c:pt>
                <c:pt idx="240">
                  <c:v>7359</c:v>
                </c:pt>
                <c:pt idx="241">
                  <c:v>7359</c:v>
                </c:pt>
                <c:pt idx="242">
                  <c:v>7347</c:v>
                </c:pt>
                <c:pt idx="243">
                  <c:v>7346</c:v>
                </c:pt>
                <c:pt idx="244">
                  <c:v>7373</c:v>
                </c:pt>
                <c:pt idx="245">
                  <c:v>7380</c:v>
                </c:pt>
                <c:pt idx="246">
                  <c:v>7362</c:v>
                </c:pt>
                <c:pt idx="247">
                  <c:v>7385</c:v>
                </c:pt>
                <c:pt idx="248">
                  <c:v>7384</c:v>
                </c:pt>
                <c:pt idx="249">
                  <c:v>7372</c:v>
                </c:pt>
                <c:pt idx="250">
                  <c:v>7375</c:v>
                </c:pt>
                <c:pt idx="251">
                  <c:v>7363</c:v>
                </c:pt>
                <c:pt idx="252">
                  <c:v>7376</c:v>
                </c:pt>
                <c:pt idx="253">
                  <c:v>7399</c:v>
                </c:pt>
                <c:pt idx="254">
                  <c:v>7369</c:v>
                </c:pt>
                <c:pt idx="255">
                  <c:v>7396</c:v>
                </c:pt>
                <c:pt idx="256">
                  <c:v>7369</c:v>
                </c:pt>
                <c:pt idx="257">
                  <c:v>7453</c:v>
                </c:pt>
                <c:pt idx="258">
                  <c:v>7424</c:v>
                </c:pt>
                <c:pt idx="259">
                  <c:v>7432</c:v>
                </c:pt>
                <c:pt idx="260">
                  <c:v>7450</c:v>
                </c:pt>
                <c:pt idx="261">
                  <c:v>7476</c:v>
                </c:pt>
                <c:pt idx="262">
                  <c:v>7514</c:v>
                </c:pt>
                <c:pt idx="263">
                  <c:v>7506</c:v>
                </c:pt>
                <c:pt idx="264">
                  <c:v>7492</c:v>
                </c:pt>
                <c:pt idx="265">
                  <c:v>7527</c:v>
                </c:pt>
                <c:pt idx="266">
                  <c:v>7467</c:v>
                </c:pt>
                <c:pt idx="267">
                  <c:v>7474</c:v>
                </c:pt>
                <c:pt idx="268">
                  <c:v>7476</c:v>
                </c:pt>
                <c:pt idx="269">
                  <c:v>7453</c:v>
                </c:pt>
                <c:pt idx="270">
                  <c:v>7436</c:v>
                </c:pt>
                <c:pt idx="271">
                  <c:v>7481</c:v>
                </c:pt>
                <c:pt idx="272">
                  <c:v>7476</c:v>
                </c:pt>
                <c:pt idx="273">
                  <c:v>7459</c:v>
                </c:pt>
                <c:pt idx="274">
                  <c:v>7458</c:v>
                </c:pt>
                <c:pt idx="275">
                  <c:v>7489</c:v>
                </c:pt>
                <c:pt idx="276">
                  <c:v>7495</c:v>
                </c:pt>
                <c:pt idx="277">
                  <c:v>7478</c:v>
                </c:pt>
                <c:pt idx="278">
                  <c:v>7517</c:v>
                </c:pt>
                <c:pt idx="279">
                  <c:v>7583</c:v>
                </c:pt>
                <c:pt idx="280">
                  <c:v>7568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D-4947-8215-528881048C06}"/>
            </c:ext>
          </c:extLst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B05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Sheet1!$A$2:$A$282</c:f>
              <c:strCache>
                <c:ptCount val="281"/>
                <c:pt idx="0">
                  <c:v>Time (min)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26</c:v>
                </c:pt>
                <c:pt idx="7">
                  <c:v>31</c:v>
                </c:pt>
                <c:pt idx="8">
                  <c:v>36</c:v>
                </c:pt>
                <c:pt idx="9">
                  <c:v>41</c:v>
                </c:pt>
                <c:pt idx="10">
                  <c:v>46</c:v>
                </c:pt>
                <c:pt idx="11">
                  <c:v>51</c:v>
                </c:pt>
                <c:pt idx="12">
                  <c:v>57</c:v>
                </c:pt>
                <c:pt idx="13">
                  <c:v>62</c:v>
                </c:pt>
                <c:pt idx="14">
                  <c:v>67</c:v>
                </c:pt>
                <c:pt idx="15">
                  <c:v>72</c:v>
                </c:pt>
                <c:pt idx="16">
                  <c:v>77</c:v>
                </c:pt>
                <c:pt idx="17">
                  <c:v>82</c:v>
                </c:pt>
                <c:pt idx="18">
                  <c:v>88</c:v>
                </c:pt>
                <c:pt idx="19">
                  <c:v>93</c:v>
                </c:pt>
                <c:pt idx="20">
                  <c:v>98</c:v>
                </c:pt>
                <c:pt idx="21">
                  <c:v>103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124</c:v>
                </c:pt>
                <c:pt idx="26">
                  <c:v>129</c:v>
                </c:pt>
                <c:pt idx="27">
                  <c:v>134</c:v>
                </c:pt>
                <c:pt idx="28">
                  <c:v>139</c:v>
                </c:pt>
                <c:pt idx="29">
                  <c:v>144</c:v>
                </c:pt>
                <c:pt idx="30">
                  <c:v>149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191</c:v>
                </c:pt>
                <c:pt idx="39">
                  <c:v>196</c:v>
                </c:pt>
                <c:pt idx="40">
                  <c:v>201</c:v>
                </c:pt>
                <c:pt idx="41">
                  <c:v>206</c:v>
                </c:pt>
                <c:pt idx="42">
                  <c:v>211</c:v>
                </c:pt>
                <c:pt idx="43">
                  <c:v>216</c:v>
                </c:pt>
                <c:pt idx="44">
                  <c:v>221</c:v>
                </c:pt>
                <c:pt idx="45">
                  <c:v>227</c:v>
                </c:pt>
                <c:pt idx="46">
                  <c:v>232</c:v>
                </c:pt>
                <c:pt idx="47">
                  <c:v>237</c:v>
                </c:pt>
                <c:pt idx="48">
                  <c:v>242</c:v>
                </c:pt>
                <c:pt idx="49">
                  <c:v>247</c:v>
                </c:pt>
                <c:pt idx="50">
                  <c:v>252</c:v>
                </c:pt>
                <c:pt idx="51">
                  <c:v>258</c:v>
                </c:pt>
                <c:pt idx="52">
                  <c:v>263</c:v>
                </c:pt>
                <c:pt idx="53">
                  <c:v>268</c:v>
                </c:pt>
                <c:pt idx="54">
                  <c:v>273</c:v>
                </c:pt>
                <c:pt idx="55">
                  <c:v>278</c:v>
                </c:pt>
                <c:pt idx="56">
                  <c:v>283</c:v>
                </c:pt>
                <c:pt idx="57">
                  <c:v>288</c:v>
                </c:pt>
                <c:pt idx="58">
                  <c:v>294</c:v>
                </c:pt>
                <c:pt idx="59">
                  <c:v>299</c:v>
                </c:pt>
                <c:pt idx="60">
                  <c:v>304</c:v>
                </c:pt>
                <c:pt idx="61">
                  <c:v>309</c:v>
                </c:pt>
                <c:pt idx="62">
                  <c:v>314</c:v>
                </c:pt>
                <c:pt idx="63">
                  <c:v>319</c:v>
                </c:pt>
                <c:pt idx="64">
                  <c:v>324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361</c:v>
                </c:pt>
                <c:pt idx="72">
                  <c:v>366</c:v>
                </c:pt>
                <c:pt idx="73">
                  <c:v>371</c:v>
                </c:pt>
                <c:pt idx="74">
                  <c:v>376</c:v>
                </c:pt>
                <c:pt idx="75">
                  <c:v>381</c:v>
                </c:pt>
                <c:pt idx="76">
                  <c:v>386</c:v>
                </c:pt>
                <c:pt idx="77">
                  <c:v>391</c:v>
                </c:pt>
                <c:pt idx="78">
                  <c:v>397</c:v>
                </c:pt>
                <c:pt idx="79">
                  <c:v>402</c:v>
                </c:pt>
                <c:pt idx="80">
                  <c:v>407</c:v>
                </c:pt>
                <c:pt idx="81">
                  <c:v>412</c:v>
                </c:pt>
                <c:pt idx="82">
                  <c:v>417</c:v>
                </c:pt>
                <c:pt idx="83">
                  <c:v>422</c:v>
                </c:pt>
                <c:pt idx="84">
                  <c:v>427</c:v>
                </c:pt>
                <c:pt idx="85">
                  <c:v>433</c:v>
                </c:pt>
                <c:pt idx="86">
                  <c:v>438</c:v>
                </c:pt>
                <c:pt idx="87">
                  <c:v>443</c:v>
                </c:pt>
                <c:pt idx="88">
                  <c:v>448</c:v>
                </c:pt>
                <c:pt idx="89">
                  <c:v>453</c:v>
                </c:pt>
                <c:pt idx="90">
                  <c:v>458</c:v>
                </c:pt>
                <c:pt idx="91">
                  <c:v>463</c:v>
                </c:pt>
                <c:pt idx="92">
                  <c:v>469</c:v>
                </c:pt>
                <c:pt idx="93">
                  <c:v>474</c:v>
                </c:pt>
                <c:pt idx="94">
                  <c:v>479</c:v>
                </c:pt>
                <c:pt idx="95">
                  <c:v>484</c:v>
                </c:pt>
                <c:pt idx="96">
                  <c:v>489</c:v>
                </c:pt>
                <c:pt idx="97">
                  <c:v>494</c:v>
                </c:pt>
                <c:pt idx="98">
                  <c:v>500</c:v>
                </c:pt>
                <c:pt idx="99">
                  <c:v>505</c:v>
                </c:pt>
                <c:pt idx="100">
                  <c:v>510</c:v>
                </c:pt>
                <c:pt idx="101">
                  <c:v>515</c:v>
                </c:pt>
                <c:pt idx="102">
                  <c:v>520</c:v>
                </c:pt>
                <c:pt idx="103">
                  <c:v>525</c:v>
                </c:pt>
                <c:pt idx="104">
                  <c:v>530</c:v>
                </c:pt>
                <c:pt idx="105">
                  <c:v>536</c:v>
                </c:pt>
                <c:pt idx="106">
                  <c:v>541</c:v>
                </c:pt>
                <c:pt idx="107">
                  <c:v>546</c:v>
                </c:pt>
                <c:pt idx="108">
                  <c:v>551</c:v>
                </c:pt>
                <c:pt idx="109">
                  <c:v>556</c:v>
                </c:pt>
                <c:pt idx="110">
                  <c:v>561</c:v>
                </c:pt>
                <c:pt idx="111">
                  <c:v>566</c:v>
                </c:pt>
                <c:pt idx="112">
                  <c:v>572</c:v>
                </c:pt>
                <c:pt idx="113">
                  <c:v>577</c:v>
                </c:pt>
                <c:pt idx="114">
                  <c:v>582</c:v>
                </c:pt>
                <c:pt idx="115">
                  <c:v>587</c:v>
                </c:pt>
                <c:pt idx="116">
                  <c:v>592</c:v>
                </c:pt>
                <c:pt idx="117">
                  <c:v>597</c:v>
                </c:pt>
                <c:pt idx="118">
                  <c:v>603</c:v>
                </c:pt>
                <c:pt idx="119">
                  <c:v>608</c:v>
                </c:pt>
                <c:pt idx="120">
                  <c:v>613</c:v>
                </c:pt>
                <c:pt idx="121">
                  <c:v>618</c:v>
                </c:pt>
                <c:pt idx="122">
                  <c:v>623</c:v>
                </c:pt>
                <c:pt idx="123">
                  <c:v>628</c:v>
                </c:pt>
                <c:pt idx="124">
                  <c:v>633</c:v>
                </c:pt>
                <c:pt idx="125">
                  <c:v>639</c:v>
                </c:pt>
                <c:pt idx="126">
                  <c:v>644</c:v>
                </c:pt>
                <c:pt idx="127">
                  <c:v>649</c:v>
                </c:pt>
                <c:pt idx="128">
                  <c:v>654</c:v>
                </c:pt>
                <c:pt idx="129">
                  <c:v>659</c:v>
                </c:pt>
                <c:pt idx="130">
                  <c:v>664</c:v>
                </c:pt>
                <c:pt idx="131">
                  <c:v>669</c:v>
                </c:pt>
                <c:pt idx="132">
                  <c:v>675</c:v>
                </c:pt>
                <c:pt idx="133">
                  <c:v>680</c:v>
                </c:pt>
                <c:pt idx="134">
                  <c:v>685</c:v>
                </c:pt>
                <c:pt idx="135">
                  <c:v>690</c:v>
                </c:pt>
                <c:pt idx="136">
                  <c:v>695</c:v>
                </c:pt>
                <c:pt idx="137">
                  <c:v>700</c:v>
                </c:pt>
                <c:pt idx="138">
                  <c:v>706</c:v>
                </c:pt>
                <c:pt idx="139">
                  <c:v>711</c:v>
                </c:pt>
                <c:pt idx="140">
                  <c:v>716</c:v>
                </c:pt>
                <c:pt idx="141">
                  <c:v>721</c:v>
                </c:pt>
                <c:pt idx="142">
                  <c:v>726</c:v>
                </c:pt>
                <c:pt idx="143">
                  <c:v>731</c:v>
                </c:pt>
                <c:pt idx="144">
                  <c:v>736</c:v>
                </c:pt>
                <c:pt idx="145">
                  <c:v>742</c:v>
                </c:pt>
                <c:pt idx="146">
                  <c:v>747</c:v>
                </c:pt>
                <c:pt idx="147">
                  <c:v>752</c:v>
                </c:pt>
                <c:pt idx="148">
                  <c:v>757</c:v>
                </c:pt>
                <c:pt idx="149">
                  <c:v>762</c:v>
                </c:pt>
                <c:pt idx="150">
                  <c:v>767</c:v>
                </c:pt>
                <c:pt idx="151">
                  <c:v>772</c:v>
                </c:pt>
                <c:pt idx="152">
                  <c:v>778</c:v>
                </c:pt>
                <c:pt idx="153">
                  <c:v>783</c:v>
                </c:pt>
                <c:pt idx="154">
                  <c:v>788</c:v>
                </c:pt>
                <c:pt idx="155">
                  <c:v>793</c:v>
                </c:pt>
                <c:pt idx="156">
                  <c:v>798</c:v>
                </c:pt>
                <c:pt idx="157">
                  <c:v>803</c:v>
                </c:pt>
                <c:pt idx="158">
                  <c:v>809</c:v>
                </c:pt>
                <c:pt idx="159">
                  <c:v>814</c:v>
                </c:pt>
                <c:pt idx="160">
                  <c:v>819</c:v>
                </c:pt>
                <c:pt idx="161">
                  <c:v>824</c:v>
                </c:pt>
                <c:pt idx="162">
                  <c:v>829</c:v>
                </c:pt>
                <c:pt idx="163">
                  <c:v>834</c:v>
                </c:pt>
                <c:pt idx="164">
                  <c:v>839</c:v>
                </c:pt>
                <c:pt idx="165">
                  <c:v>845</c:v>
                </c:pt>
                <c:pt idx="166">
                  <c:v>850</c:v>
                </c:pt>
                <c:pt idx="167">
                  <c:v>855</c:v>
                </c:pt>
                <c:pt idx="168">
                  <c:v>860</c:v>
                </c:pt>
                <c:pt idx="169">
                  <c:v>865</c:v>
                </c:pt>
                <c:pt idx="170">
                  <c:v>870</c:v>
                </c:pt>
                <c:pt idx="171">
                  <c:v>876</c:v>
                </c:pt>
                <c:pt idx="172">
                  <c:v>881</c:v>
                </c:pt>
                <c:pt idx="173">
                  <c:v>886</c:v>
                </c:pt>
                <c:pt idx="174">
                  <c:v>891</c:v>
                </c:pt>
                <c:pt idx="175">
                  <c:v>896</c:v>
                </c:pt>
                <c:pt idx="176">
                  <c:v>901</c:v>
                </c:pt>
                <c:pt idx="177">
                  <c:v>906</c:v>
                </c:pt>
                <c:pt idx="178">
                  <c:v>912</c:v>
                </c:pt>
                <c:pt idx="179">
                  <c:v>917</c:v>
                </c:pt>
                <c:pt idx="180">
                  <c:v>922</c:v>
                </c:pt>
                <c:pt idx="181">
                  <c:v>927</c:v>
                </c:pt>
                <c:pt idx="182">
                  <c:v>932</c:v>
                </c:pt>
                <c:pt idx="183">
                  <c:v>937</c:v>
                </c:pt>
                <c:pt idx="184">
                  <c:v>942</c:v>
                </c:pt>
                <c:pt idx="185">
                  <c:v>948</c:v>
                </c:pt>
                <c:pt idx="186">
                  <c:v>953</c:v>
                </c:pt>
                <c:pt idx="187">
                  <c:v>958</c:v>
                </c:pt>
                <c:pt idx="188">
                  <c:v>963</c:v>
                </c:pt>
                <c:pt idx="189">
                  <c:v>968</c:v>
                </c:pt>
                <c:pt idx="190">
                  <c:v>973</c:v>
                </c:pt>
                <c:pt idx="191">
                  <c:v>979</c:v>
                </c:pt>
                <c:pt idx="192">
                  <c:v>984</c:v>
                </c:pt>
                <c:pt idx="193">
                  <c:v>989</c:v>
                </c:pt>
                <c:pt idx="194">
                  <c:v>994</c:v>
                </c:pt>
                <c:pt idx="195">
                  <c:v>999</c:v>
                </c:pt>
                <c:pt idx="196">
                  <c:v>1004</c:v>
                </c:pt>
                <c:pt idx="197">
                  <c:v>1009</c:v>
                </c:pt>
                <c:pt idx="198">
                  <c:v>1015</c:v>
                </c:pt>
                <c:pt idx="199">
                  <c:v>1020</c:v>
                </c:pt>
                <c:pt idx="200">
                  <c:v>1025</c:v>
                </c:pt>
                <c:pt idx="201">
                  <c:v>1030</c:v>
                </c:pt>
                <c:pt idx="202">
                  <c:v>1035</c:v>
                </c:pt>
                <c:pt idx="203">
                  <c:v>1040</c:v>
                </c:pt>
                <c:pt idx="204">
                  <c:v>1045</c:v>
                </c:pt>
                <c:pt idx="205">
                  <c:v>1051</c:v>
                </c:pt>
                <c:pt idx="206">
                  <c:v>1056</c:v>
                </c:pt>
                <c:pt idx="207">
                  <c:v>1061</c:v>
                </c:pt>
                <c:pt idx="208">
                  <c:v>1066</c:v>
                </c:pt>
                <c:pt idx="209">
                  <c:v>1071</c:v>
                </c:pt>
                <c:pt idx="210">
                  <c:v>1076</c:v>
                </c:pt>
                <c:pt idx="211">
                  <c:v>1081</c:v>
                </c:pt>
                <c:pt idx="212">
                  <c:v>1087</c:v>
                </c:pt>
                <c:pt idx="213">
                  <c:v>1092</c:v>
                </c:pt>
                <c:pt idx="214">
                  <c:v>1097</c:v>
                </c:pt>
                <c:pt idx="215">
                  <c:v>1102</c:v>
                </c:pt>
                <c:pt idx="216">
                  <c:v>1107</c:v>
                </c:pt>
                <c:pt idx="217">
                  <c:v>1112</c:v>
                </c:pt>
                <c:pt idx="218">
                  <c:v>1118</c:v>
                </c:pt>
                <c:pt idx="219">
                  <c:v>1123</c:v>
                </c:pt>
                <c:pt idx="220">
                  <c:v>1128</c:v>
                </c:pt>
                <c:pt idx="221">
                  <c:v>1133</c:v>
                </c:pt>
                <c:pt idx="222">
                  <c:v>1138</c:v>
                </c:pt>
                <c:pt idx="223">
                  <c:v>1143</c:v>
                </c:pt>
                <c:pt idx="224">
                  <c:v>1148</c:v>
                </c:pt>
                <c:pt idx="225">
                  <c:v>1154</c:v>
                </c:pt>
                <c:pt idx="226">
                  <c:v>1159</c:v>
                </c:pt>
                <c:pt idx="227">
                  <c:v>1164</c:v>
                </c:pt>
                <c:pt idx="228">
                  <c:v>1169</c:v>
                </c:pt>
                <c:pt idx="229">
                  <c:v>1174</c:v>
                </c:pt>
                <c:pt idx="230">
                  <c:v>1179</c:v>
                </c:pt>
                <c:pt idx="231">
                  <c:v>1185</c:v>
                </c:pt>
                <c:pt idx="232">
                  <c:v>1190</c:v>
                </c:pt>
                <c:pt idx="233">
                  <c:v>1195</c:v>
                </c:pt>
                <c:pt idx="234">
                  <c:v>1200</c:v>
                </c:pt>
                <c:pt idx="235">
                  <c:v>1205</c:v>
                </c:pt>
                <c:pt idx="236">
                  <c:v>1210</c:v>
                </c:pt>
                <c:pt idx="237">
                  <c:v>1215</c:v>
                </c:pt>
                <c:pt idx="238">
                  <c:v>1221</c:v>
                </c:pt>
                <c:pt idx="239">
                  <c:v>1226</c:v>
                </c:pt>
                <c:pt idx="240">
                  <c:v>1231</c:v>
                </c:pt>
                <c:pt idx="241">
                  <c:v>1236</c:v>
                </c:pt>
                <c:pt idx="242">
                  <c:v>1241</c:v>
                </c:pt>
                <c:pt idx="243">
                  <c:v>1246</c:v>
                </c:pt>
                <c:pt idx="244">
                  <c:v>1251</c:v>
                </c:pt>
                <c:pt idx="245">
                  <c:v>1257</c:v>
                </c:pt>
                <c:pt idx="246">
                  <c:v>1262</c:v>
                </c:pt>
                <c:pt idx="247">
                  <c:v>1267</c:v>
                </c:pt>
                <c:pt idx="248">
                  <c:v>1272</c:v>
                </c:pt>
                <c:pt idx="249">
                  <c:v>1277</c:v>
                </c:pt>
                <c:pt idx="250">
                  <c:v>1282</c:v>
                </c:pt>
                <c:pt idx="251">
                  <c:v>1287</c:v>
                </c:pt>
                <c:pt idx="252">
                  <c:v>1293</c:v>
                </c:pt>
                <c:pt idx="253">
                  <c:v>1298</c:v>
                </c:pt>
                <c:pt idx="254">
                  <c:v>1303</c:v>
                </c:pt>
                <c:pt idx="255">
                  <c:v>1308</c:v>
                </c:pt>
                <c:pt idx="256">
                  <c:v>1313</c:v>
                </c:pt>
                <c:pt idx="257">
                  <c:v>1318</c:v>
                </c:pt>
                <c:pt idx="258">
                  <c:v>1324</c:v>
                </c:pt>
                <c:pt idx="259">
                  <c:v>1329</c:v>
                </c:pt>
                <c:pt idx="260">
                  <c:v>1334</c:v>
                </c:pt>
                <c:pt idx="261">
                  <c:v>1339</c:v>
                </c:pt>
                <c:pt idx="262">
                  <c:v>1344</c:v>
                </c:pt>
                <c:pt idx="263">
                  <c:v>1349</c:v>
                </c:pt>
                <c:pt idx="264">
                  <c:v>1354</c:v>
                </c:pt>
                <c:pt idx="265">
                  <c:v>1360</c:v>
                </c:pt>
                <c:pt idx="266">
                  <c:v>1365</c:v>
                </c:pt>
                <c:pt idx="267">
                  <c:v>1370</c:v>
                </c:pt>
                <c:pt idx="268">
                  <c:v>1375</c:v>
                </c:pt>
                <c:pt idx="269">
                  <c:v>1380</c:v>
                </c:pt>
                <c:pt idx="270">
                  <c:v>1385</c:v>
                </c:pt>
                <c:pt idx="271">
                  <c:v>1391</c:v>
                </c:pt>
                <c:pt idx="272">
                  <c:v>1396</c:v>
                </c:pt>
                <c:pt idx="273">
                  <c:v>1401</c:v>
                </c:pt>
                <c:pt idx="274">
                  <c:v>1406</c:v>
                </c:pt>
                <c:pt idx="275">
                  <c:v>1411</c:v>
                </c:pt>
                <c:pt idx="276">
                  <c:v>1416</c:v>
                </c:pt>
                <c:pt idx="277">
                  <c:v>1421</c:v>
                </c:pt>
                <c:pt idx="278">
                  <c:v>1427</c:v>
                </c:pt>
                <c:pt idx="279">
                  <c:v>1432</c:v>
                </c:pt>
                <c:pt idx="280">
                  <c:v>1437</c:v>
                </c:pt>
              </c:strCache>
            </c:strRef>
          </c:xVal>
          <c:yVal>
            <c:numRef>
              <c:f>Sheet1!$F$2:$F$282</c:f>
              <c:numCache>
                <c:formatCode>General</c:formatCode>
                <c:ptCount val="281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26</c:v>
                </c:pt>
                <c:pt idx="5">
                  <c:v>26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30</c:v>
                </c:pt>
                <c:pt idx="12">
                  <c:v>35</c:v>
                </c:pt>
                <c:pt idx="13">
                  <c:v>45</c:v>
                </c:pt>
                <c:pt idx="14">
                  <c:v>54</c:v>
                </c:pt>
                <c:pt idx="15">
                  <c:v>80</c:v>
                </c:pt>
                <c:pt idx="16">
                  <c:v>107</c:v>
                </c:pt>
                <c:pt idx="17">
                  <c:v>206</c:v>
                </c:pt>
                <c:pt idx="18">
                  <c:v>230</c:v>
                </c:pt>
                <c:pt idx="19">
                  <c:v>291</c:v>
                </c:pt>
                <c:pt idx="20">
                  <c:v>403</c:v>
                </c:pt>
                <c:pt idx="21">
                  <c:v>530</c:v>
                </c:pt>
                <c:pt idx="22">
                  <c:v>774</c:v>
                </c:pt>
                <c:pt idx="23">
                  <c:v>1540</c:v>
                </c:pt>
                <c:pt idx="24">
                  <c:v>2155</c:v>
                </c:pt>
                <c:pt idx="25">
                  <c:v>2837</c:v>
                </c:pt>
                <c:pt idx="26">
                  <c:v>3426</c:v>
                </c:pt>
                <c:pt idx="27">
                  <c:v>3941</c:v>
                </c:pt>
                <c:pt idx="28">
                  <c:v>4340</c:v>
                </c:pt>
                <c:pt idx="29">
                  <c:v>4784</c:v>
                </c:pt>
                <c:pt idx="30">
                  <c:v>5009</c:v>
                </c:pt>
                <c:pt idx="31">
                  <c:v>5267</c:v>
                </c:pt>
                <c:pt idx="32">
                  <c:v>5544</c:v>
                </c:pt>
                <c:pt idx="33">
                  <c:v>5617</c:v>
                </c:pt>
                <c:pt idx="34">
                  <c:v>5770</c:v>
                </c:pt>
                <c:pt idx="35">
                  <c:v>5873</c:v>
                </c:pt>
                <c:pt idx="36">
                  <c:v>5981</c:v>
                </c:pt>
                <c:pt idx="37">
                  <c:v>6019</c:v>
                </c:pt>
                <c:pt idx="38">
                  <c:v>6084</c:v>
                </c:pt>
                <c:pt idx="39">
                  <c:v>6129</c:v>
                </c:pt>
                <c:pt idx="40">
                  <c:v>6201</c:v>
                </c:pt>
                <c:pt idx="41">
                  <c:v>6201</c:v>
                </c:pt>
                <c:pt idx="42">
                  <c:v>6219</c:v>
                </c:pt>
                <c:pt idx="43">
                  <c:v>6274</c:v>
                </c:pt>
                <c:pt idx="44">
                  <c:v>6300</c:v>
                </c:pt>
                <c:pt idx="45">
                  <c:v>6290</c:v>
                </c:pt>
                <c:pt idx="46">
                  <c:v>6307</c:v>
                </c:pt>
                <c:pt idx="47">
                  <c:v>6298</c:v>
                </c:pt>
                <c:pt idx="48">
                  <c:v>6320</c:v>
                </c:pt>
                <c:pt idx="49">
                  <c:v>6324</c:v>
                </c:pt>
                <c:pt idx="50">
                  <c:v>6327</c:v>
                </c:pt>
                <c:pt idx="51">
                  <c:v>6342</c:v>
                </c:pt>
                <c:pt idx="52">
                  <c:v>6343</c:v>
                </c:pt>
                <c:pt idx="53">
                  <c:v>6363</c:v>
                </c:pt>
                <c:pt idx="54">
                  <c:v>6404</c:v>
                </c:pt>
                <c:pt idx="55">
                  <c:v>6433</c:v>
                </c:pt>
                <c:pt idx="56">
                  <c:v>6423</c:v>
                </c:pt>
                <c:pt idx="57">
                  <c:v>6418</c:v>
                </c:pt>
                <c:pt idx="58">
                  <c:v>6420</c:v>
                </c:pt>
                <c:pt idx="59">
                  <c:v>6437</c:v>
                </c:pt>
                <c:pt idx="60">
                  <c:v>6455</c:v>
                </c:pt>
                <c:pt idx="61">
                  <c:v>6445</c:v>
                </c:pt>
                <c:pt idx="62">
                  <c:v>6431</c:v>
                </c:pt>
                <c:pt idx="63">
                  <c:v>6433</c:v>
                </c:pt>
                <c:pt idx="64">
                  <c:v>6452</c:v>
                </c:pt>
                <c:pt idx="65">
                  <c:v>6455</c:v>
                </c:pt>
                <c:pt idx="66">
                  <c:v>6435</c:v>
                </c:pt>
                <c:pt idx="67">
                  <c:v>6470</c:v>
                </c:pt>
                <c:pt idx="68">
                  <c:v>6487</c:v>
                </c:pt>
                <c:pt idx="69">
                  <c:v>6479</c:v>
                </c:pt>
                <c:pt idx="70">
                  <c:v>6509</c:v>
                </c:pt>
                <c:pt idx="71">
                  <c:v>6500</c:v>
                </c:pt>
                <c:pt idx="72">
                  <c:v>6538</c:v>
                </c:pt>
                <c:pt idx="73">
                  <c:v>6553</c:v>
                </c:pt>
                <c:pt idx="74">
                  <c:v>6524</c:v>
                </c:pt>
                <c:pt idx="75">
                  <c:v>6554</c:v>
                </c:pt>
                <c:pt idx="76">
                  <c:v>6582</c:v>
                </c:pt>
                <c:pt idx="77">
                  <c:v>6592</c:v>
                </c:pt>
                <c:pt idx="78">
                  <c:v>6611</c:v>
                </c:pt>
                <c:pt idx="79">
                  <c:v>6591</c:v>
                </c:pt>
                <c:pt idx="80">
                  <c:v>6601</c:v>
                </c:pt>
                <c:pt idx="81">
                  <c:v>6635</c:v>
                </c:pt>
                <c:pt idx="82">
                  <c:v>6621</c:v>
                </c:pt>
                <c:pt idx="83">
                  <c:v>6607</c:v>
                </c:pt>
                <c:pt idx="84">
                  <c:v>6643</c:v>
                </c:pt>
                <c:pt idx="85">
                  <c:v>6641</c:v>
                </c:pt>
                <c:pt idx="86">
                  <c:v>6647</c:v>
                </c:pt>
                <c:pt idx="87">
                  <c:v>6638</c:v>
                </c:pt>
                <c:pt idx="88">
                  <c:v>6646</c:v>
                </c:pt>
                <c:pt idx="89">
                  <c:v>6640</c:v>
                </c:pt>
                <c:pt idx="90">
                  <c:v>6633</c:v>
                </c:pt>
                <c:pt idx="91">
                  <c:v>6632</c:v>
                </c:pt>
                <c:pt idx="92">
                  <c:v>6631</c:v>
                </c:pt>
                <c:pt idx="93">
                  <c:v>6660</c:v>
                </c:pt>
                <c:pt idx="94">
                  <c:v>6673</c:v>
                </c:pt>
                <c:pt idx="95">
                  <c:v>6671</c:v>
                </c:pt>
                <c:pt idx="96">
                  <c:v>6652</c:v>
                </c:pt>
                <c:pt idx="97">
                  <c:v>6695</c:v>
                </c:pt>
                <c:pt idx="98">
                  <c:v>6673</c:v>
                </c:pt>
                <c:pt idx="99">
                  <c:v>6643</c:v>
                </c:pt>
                <c:pt idx="100">
                  <c:v>6669</c:v>
                </c:pt>
                <c:pt idx="101">
                  <c:v>6660</c:v>
                </c:pt>
                <c:pt idx="102">
                  <c:v>6677</c:v>
                </c:pt>
                <c:pt idx="103">
                  <c:v>6715</c:v>
                </c:pt>
                <c:pt idx="104">
                  <c:v>6750</c:v>
                </c:pt>
                <c:pt idx="105">
                  <c:v>6773</c:v>
                </c:pt>
                <c:pt idx="106">
                  <c:v>6777</c:v>
                </c:pt>
                <c:pt idx="107">
                  <c:v>6773</c:v>
                </c:pt>
                <c:pt idx="108">
                  <c:v>6794</c:v>
                </c:pt>
                <c:pt idx="109">
                  <c:v>6766</c:v>
                </c:pt>
                <c:pt idx="110">
                  <c:v>6745</c:v>
                </c:pt>
                <c:pt idx="111">
                  <c:v>6806</c:v>
                </c:pt>
                <c:pt idx="112">
                  <c:v>6783</c:v>
                </c:pt>
                <c:pt idx="113">
                  <c:v>6761</c:v>
                </c:pt>
                <c:pt idx="114">
                  <c:v>6808</c:v>
                </c:pt>
                <c:pt idx="115">
                  <c:v>6803</c:v>
                </c:pt>
                <c:pt idx="116">
                  <c:v>6804</c:v>
                </c:pt>
                <c:pt idx="117">
                  <c:v>6783</c:v>
                </c:pt>
                <c:pt idx="118">
                  <c:v>6781</c:v>
                </c:pt>
                <c:pt idx="119">
                  <c:v>6841</c:v>
                </c:pt>
                <c:pt idx="120">
                  <c:v>6817</c:v>
                </c:pt>
                <c:pt idx="121">
                  <c:v>6877</c:v>
                </c:pt>
                <c:pt idx="122">
                  <c:v>6877</c:v>
                </c:pt>
                <c:pt idx="123">
                  <c:v>6853</c:v>
                </c:pt>
                <c:pt idx="124">
                  <c:v>6847</c:v>
                </c:pt>
                <c:pt idx="125">
                  <c:v>6846</c:v>
                </c:pt>
                <c:pt idx="126">
                  <c:v>6883</c:v>
                </c:pt>
                <c:pt idx="127">
                  <c:v>6844</c:v>
                </c:pt>
                <c:pt idx="128">
                  <c:v>6828</c:v>
                </c:pt>
                <c:pt idx="129">
                  <c:v>6826</c:v>
                </c:pt>
                <c:pt idx="130">
                  <c:v>6858</c:v>
                </c:pt>
                <c:pt idx="131">
                  <c:v>6860</c:v>
                </c:pt>
                <c:pt idx="132">
                  <c:v>6873</c:v>
                </c:pt>
                <c:pt idx="133">
                  <c:v>6827</c:v>
                </c:pt>
                <c:pt idx="134">
                  <c:v>6823</c:v>
                </c:pt>
                <c:pt idx="135">
                  <c:v>6822</c:v>
                </c:pt>
                <c:pt idx="136">
                  <c:v>6851</c:v>
                </c:pt>
                <c:pt idx="137">
                  <c:v>6879</c:v>
                </c:pt>
                <c:pt idx="138">
                  <c:v>6873</c:v>
                </c:pt>
                <c:pt idx="139">
                  <c:v>6807</c:v>
                </c:pt>
                <c:pt idx="140">
                  <c:v>6875</c:v>
                </c:pt>
                <c:pt idx="141">
                  <c:v>6821</c:v>
                </c:pt>
                <c:pt idx="142">
                  <c:v>6822</c:v>
                </c:pt>
                <c:pt idx="143">
                  <c:v>6800</c:v>
                </c:pt>
                <c:pt idx="144">
                  <c:v>6823</c:v>
                </c:pt>
                <c:pt idx="145">
                  <c:v>6859</c:v>
                </c:pt>
                <c:pt idx="146">
                  <c:v>6886</c:v>
                </c:pt>
                <c:pt idx="147">
                  <c:v>6878</c:v>
                </c:pt>
                <c:pt idx="148">
                  <c:v>6893</c:v>
                </c:pt>
                <c:pt idx="149">
                  <c:v>6872</c:v>
                </c:pt>
                <c:pt idx="150">
                  <c:v>6842</c:v>
                </c:pt>
                <c:pt idx="151">
                  <c:v>6902</c:v>
                </c:pt>
                <c:pt idx="152">
                  <c:v>6881</c:v>
                </c:pt>
                <c:pt idx="153">
                  <c:v>6862</c:v>
                </c:pt>
                <c:pt idx="154">
                  <c:v>6857</c:v>
                </c:pt>
                <c:pt idx="155">
                  <c:v>6876</c:v>
                </c:pt>
                <c:pt idx="156">
                  <c:v>6878</c:v>
                </c:pt>
                <c:pt idx="157">
                  <c:v>6894</c:v>
                </c:pt>
                <c:pt idx="158">
                  <c:v>6850</c:v>
                </c:pt>
                <c:pt idx="159">
                  <c:v>6910</c:v>
                </c:pt>
                <c:pt idx="160">
                  <c:v>6919</c:v>
                </c:pt>
                <c:pt idx="161">
                  <c:v>6897</c:v>
                </c:pt>
                <c:pt idx="162">
                  <c:v>6962</c:v>
                </c:pt>
                <c:pt idx="163">
                  <c:v>6942</c:v>
                </c:pt>
                <c:pt idx="164">
                  <c:v>6914</c:v>
                </c:pt>
                <c:pt idx="165">
                  <c:v>6913</c:v>
                </c:pt>
                <c:pt idx="166">
                  <c:v>6949</c:v>
                </c:pt>
                <c:pt idx="167">
                  <c:v>6942</c:v>
                </c:pt>
                <c:pt idx="168">
                  <c:v>6897</c:v>
                </c:pt>
                <c:pt idx="169">
                  <c:v>6946</c:v>
                </c:pt>
                <c:pt idx="170">
                  <c:v>6967</c:v>
                </c:pt>
                <c:pt idx="171">
                  <c:v>7006</c:v>
                </c:pt>
                <c:pt idx="172">
                  <c:v>6996</c:v>
                </c:pt>
                <c:pt idx="173">
                  <c:v>6927</c:v>
                </c:pt>
                <c:pt idx="174">
                  <c:v>6962</c:v>
                </c:pt>
                <c:pt idx="175">
                  <c:v>6964</c:v>
                </c:pt>
                <c:pt idx="176">
                  <c:v>6953</c:v>
                </c:pt>
                <c:pt idx="177">
                  <c:v>6960</c:v>
                </c:pt>
                <c:pt idx="178">
                  <c:v>7049</c:v>
                </c:pt>
                <c:pt idx="179">
                  <c:v>7006</c:v>
                </c:pt>
                <c:pt idx="180">
                  <c:v>6975</c:v>
                </c:pt>
                <c:pt idx="181">
                  <c:v>7036</c:v>
                </c:pt>
                <c:pt idx="182">
                  <c:v>7070</c:v>
                </c:pt>
                <c:pt idx="183">
                  <c:v>7043</c:v>
                </c:pt>
                <c:pt idx="184">
                  <c:v>7073</c:v>
                </c:pt>
                <c:pt idx="185">
                  <c:v>7023</c:v>
                </c:pt>
                <c:pt idx="186">
                  <c:v>7067</c:v>
                </c:pt>
                <c:pt idx="187">
                  <c:v>7097</c:v>
                </c:pt>
                <c:pt idx="188">
                  <c:v>7083</c:v>
                </c:pt>
                <c:pt idx="189">
                  <c:v>7083</c:v>
                </c:pt>
                <c:pt idx="190">
                  <c:v>7076</c:v>
                </c:pt>
                <c:pt idx="191">
                  <c:v>7108</c:v>
                </c:pt>
                <c:pt idx="192">
                  <c:v>7097</c:v>
                </c:pt>
                <c:pt idx="193">
                  <c:v>7102</c:v>
                </c:pt>
                <c:pt idx="194">
                  <c:v>7130</c:v>
                </c:pt>
                <c:pt idx="195">
                  <c:v>7121</c:v>
                </c:pt>
                <c:pt idx="196">
                  <c:v>7212</c:v>
                </c:pt>
                <c:pt idx="197">
                  <c:v>7174</c:v>
                </c:pt>
                <c:pt idx="198">
                  <c:v>7135</c:v>
                </c:pt>
                <c:pt idx="199">
                  <c:v>7171</c:v>
                </c:pt>
                <c:pt idx="200">
                  <c:v>7176</c:v>
                </c:pt>
                <c:pt idx="201">
                  <c:v>7210</c:v>
                </c:pt>
                <c:pt idx="202">
                  <c:v>7197</c:v>
                </c:pt>
                <c:pt idx="203">
                  <c:v>7210</c:v>
                </c:pt>
                <c:pt idx="204">
                  <c:v>7207</c:v>
                </c:pt>
                <c:pt idx="205">
                  <c:v>7223</c:v>
                </c:pt>
                <c:pt idx="206">
                  <c:v>7278</c:v>
                </c:pt>
                <c:pt idx="207">
                  <c:v>7255</c:v>
                </c:pt>
                <c:pt idx="208">
                  <c:v>7252</c:v>
                </c:pt>
                <c:pt idx="209">
                  <c:v>7251</c:v>
                </c:pt>
                <c:pt idx="210">
                  <c:v>7277</c:v>
                </c:pt>
                <c:pt idx="211">
                  <c:v>7282</c:v>
                </c:pt>
                <c:pt idx="212">
                  <c:v>7264</c:v>
                </c:pt>
                <c:pt idx="213">
                  <c:v>7247</c:v>
                </c:pt>
                <c:pt idx="214">
                  <c:v>7283</c:v>
                </c:pt>
                <c:pt idx="215">
                  <c:v>7331</c:v>
                </c:pt>
                <c:pt idx="216">
                  <c:v>7296</c:v>
                </c:pt>
                <c:pt idx="217">
                  <c:v>7329</c:v>
                </c:pt>
                <c:pt idx="218">
                  <c:v>7335</c:v>
                </c:pt>
                <c:pt idx="219">
                  <c:v>7332</c:v>
                </c:pt>
                <c:pt idx="220">
                  <c:v>7328</c:v>
                </c:pt>
                <c:pt idx="221">
                  <c:v>7334</c:v>
                </c:pt>
                <c:pt idx="222">
                  <c:v>7348</c:v>
                </c:pt>
                <c:pt idx="223">
                  <c:v>7293</c:v>
                </c:pt>
                <c:pt idx="224">
                  <c:v>7334</c:v>
                </c:pt>
                <c:pt idx="225">
                  <c:v>7354</c:v>
                </c:pt>
                <c:pt idx="226">
                  <c:v>7328</c:v>
                </c:pt>
                <c:pt idx="227">
                  <c:v>7391</c:v>
                </c:pt>
                <c:pt idx="228">
                  <c:v>7339</c:v>
                </c:pt>
                <c:pt idx="229">
                  <c:v>7354</c:v>
                </c:pt>
                <c:pt idx="230">
                  <c:v>7410</c:v>
                </c:pt>
                <c:pt idx="231">
                  <c:v>7413</c:v>
                </c:pt>
                <c:pt idx="232">
                  <c:v>7433</c:v>
                </c:pt>
                <c:pt idx="233">
                  <c:v>7457</c:v>
                </c:pt>
                <c:pt idx="234">
                  <c:v>7418</c:v>
                </c:pt>
                <c:pt idx="235">
                  <c:v>7487</c:v>
                </c:pt>
                <c:pt idx="236">
                  <c:v>7492</c:v>
                </c:pt>
                <c:pt idx="237">
                  <c:v>7511</c:v>
                </c:pt>
                <c:pt idx="238">
                  <c:v>7462</c:v>
                </c:pt>
                <c:pt idx="239">
                  <c:v>7536</c:v>
                </c:pt>
                <c:pt idx="240">
                  <c:v>7563</c:v>
                </c:pt>
                <c:pt idx="241">
                  <c:v>7558</c:v>
                </c:pt>
                <c:pt idx="242">
                  <c:v>7540</c:v>
                </c:pt>
                <c:pt idx="243">
                  <c:v>7519</c:v>
                </c:pt>
                <c:pt idx="244">
                  <c:v>7530</c:v>
                </c:pt>
                <c:pt idx="245">
                  <c:v>7532</c:v>
                </c:pt>
                <c:pt idx="246">
                  <c:v>7538</c:v>
                </c:pt>
                <c:pt idx="247">
                  <c:v>7495</c:v>
                </c:pt>
                <c:pt idx="248">
                  <c:v>7472</c:v>
                </c:pt>
                <c:pt idx="249">
                  <c:v>7500</c:v>
                </c:pt>
                <c:pt idx="250">
                  <c:v>7540</c:v>
                </c:pt>
                <c:pt idx="251">
                  <c:v>7504</c:v>
                </c:pt>
                <c:pt idx="252">
                  <c:v>7553</c:v>
                </c:pt>
                <c:pt idx="253">
                  <c:v>7493</c:v>
                </c:pt>
                <c:pt idx="254">
                  <c:v>7500</c:v>
                </c:pt>
                <c:pt idx="255">
                  <c:v>7506</c:v>
                </c:pt>
                <c:pt idx="256">
                  <c:v>7546</c:v>
                </c:pt>
                <c:pt idx="257">
                  <c:v>7564</c:v>
                </c:pt>
                <c:pt idx="258">
                  <c:v>7557</c:v>
                </c:pt>
                <c:pt idx="259">
                  <c:v>7537</c:v>
                </c:pt>
                <c:pt idx="260">
                  <c:v>7523</c:v>
                </c:pt>
                <c:pt idx="261">
                  <c:v>7535</c:v>
                </c:pt>
                <c:pt idx="262">
                  <c:v>7481</c:v>
                </c:pt>
                <c:pt idx="263">
                  <c:v>7560</c:v>
                </c:pt>
                <c:pt idx="264">
                  <c:v>7538</c:v>
                </c:pt>
                <c:pt idx="265">
                  <c:v>7501</c:v>
                </c:pt>
                <c:pt idx="266">
                  <c:v>7540</c:v>
                </c:pt>
                <c:pt idx="267">
                  <c:v>7507</c:v>
                </c:pt>
                <c:pt idx="268">
                  <c:v>7585</c:v>
                </c:pt>
                <c:pt idx="269">
                  <c:v>7660</c:v>
                </c:pt>
                <c:pt idx="270">
                  <c:v>7635</c:v>
                </c:pt>
                <c:pt idx="271">
                  <c:v>7619</c:v>
                </c:pt>
                <c:pt idx="272">
                  <c:v>7605</c:v>
                </c:pt>
                <c:pt idx="273">
                  <c:v>7576</c:v>
                </c:pt>
                <c:pt idx="274">
                  <c:v>7633</c:v>
                </c:pt>
                <c:pt idx="275">
                  <c:v>7726</c:v>
                </c:pt>
                <c:pt idx="276">
                  <c:v>7730</c:v>
                </c:pt>
                <c:pt idx="277">
                  <c:v>7674</c:v>
                </c:pt>
                <c:pt idx="278">
                  <c:v>7723</c:v>
                </c:pt>
                <c:pt idx="279">
                  <c:v>7671</c:v>
                </c:pt>
                <c:pt idx="280">
                  <c:v>7686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D-4947-8215-52888104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24255"/>
        <c:axId val="104225903"/>
      </c:scatterChart>
      <c:valAx>
        <c:axId val="10422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4225903"/>
        <c:crosses val="autoZero"/>
        <c:crossBetween val="midCat"/>
      </c:valAx>
      <c:valAx>
        <c:axId val="10422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0422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B02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Sheet1!$B$2:$B$282</c:f>
              <c:strCache>
                <c:ptCount val="281"/>
                <c:pt idx="0">
                  <c:v>Time</c:v>
                </c:pt>
                <c:pt idx="1">
                  <c:v>0 h </c:v>
                </c:pt>
                <c:pt idx="2">
                  <c:v>0 h 5 min</c:v>
                </c:pt>
                <c:pt idx="3">
                  <c:v>0 h 10 min</c:v>
                </c:pt>
                <c:pt idx="4">
                  <c:v>0 h 15 min</c:v>
                </c:pt>
                <c:pt idx="5">
                  <c:v>0 h 21 min</c:v>
                </c:pt>
                <c:pt idx="6">
                  <c:v>0 h 26 min</c:v>
                </c:pt>
                <c:pt idx="7">
                  <c:v>0 h 31 min</c:v>
                </c:pt>
                <c:pt idx="8">
                  <c:v>0 h 36 min</c:v>
                </c:pt>
                <c:pt idx="9">
                  <c:v>0 h 41 min</c:v>
                </c:pt>
                <c:pt idx="10">
                  <c:v>0 h 46 min</c:v>
                </c:pt>
                <c:pt idx="11">
                  <c:v>0 h 51 min</c:v>
                </c:pt>
                <c:pt idx="12">
                  <c:v>0 h 57 min</c:v>
                </c:pt>
                <c:pt idx="13">
                  <c:v>1 h 2 min</c:v>
                </c:pt>
                <c:pt idx="14">
                  <c:v>1 h 7 min</c:v>
                </c:pt>
                <c:pt idx="15">
                  <c:v>1 h 12 min</c:v>
                </c:pt>
                <c:pt idx="16">
                  <c:v>1 h 17 min</c:v>
                </c:pt>
                <c:pt idx="17">
                  <c:v>1 h 22 min</c:v>
                </c:pt>
                <c:pt idx="18">
                  <c:v>1 h 28 min</c:v>
                </c:pt>
                <c:pt idx="19">
                  <c:v>1 h 33 min</c:v>
                </c:pt>
                <c:pt idx="20">
                  <c:v>1 h 38 min</c:v>
                </c:pt>
                <c:pt idx="21">
                  <c:v>1 h 43 min</c:v>
                </c:pt>
                <c:pt idx="22">
                  <c:v>1 h 48 min</c:v>
                </c:pt>
                <c:pt idx="23">
                  <c:v>1 h 53 min</c:v>
                </c:pt>
                <c:pt idx="24">
                  <c:v>1 h 58 min</c:v>
                </c:pt>
                <c:pt idx="25">
                  <c:v>2 h 4 min</c:v>
                </c:pt>
                <c:pt idx="26">
                  <c:v>2 h 9 min</c:v>
                </c:pt>
                <c:pt idx="27">
                  <c:v>2 h 14 min</c:v>
                </c:pt>
                <c:pt idx="28">
                  <c:v>2 h 19 min</c:v>
                </c:pt>
                <c:pt idx="29">
                  <c:v>2 h 24 min</c:v>
                </c:pt>
                <c:pt idx="30">
                  <c:v>2 h 29 min</c:v>
                </c:pt>
                <c:pt idx="31">
                  <c:v>2 h 35 min</c:v>
                </c:pt>
                <c:pt idx="32">
                  <c:v>2 h 40 min</c:v>
                </c:pt>
                <c:pt idx="33">
                  <c:v>2 h 45 min</c:v>
                </c:pt>
                <c:pt idx="34">
                  <c:v>2 h 50 min</c:v>
                </c:pt>
                <c:pt idx="35">
                  <c:v>2 h 55 min</c:v>
                </c:pt>
                <c:pt idx="36">
                  <c:v>3 h </c:v>
                </c:pt>
                <c:pt idx="37">
                  <c:v>3 h 5 min</c:v>
                </c:pt>
                <c:pt idx="38">
                  <c:v>3 h 11 min</c:v>
                </c:pt>
                <c:pt idx="39">
                  <c:v>3 h 16 min</c:v>
                </c:pt>
                <c:pt idx="40">
                  <c:v>3 h 21 min</c:v>
                </c:pt>
                <c:pt idx="41">
                  <c:v>3 h 26 min</c:v>
                </c:pt>
                <c:pt idx="42">
                  <c:v>3 h 31 min</c:v>
                </c:pt>
                <c:pt idx="43">
                  <c:v>3 h 36 min</c:v>
                </c:pt>
                <c:pt idx="44">
                  <c:v>3 h 41 min</c:v>
                </c:pt>
                <c:pt idx="45">
                  <c:v>3 h 47 min</c:v>
                </c:pt>
                <c:pt idx="46">
                  <c:v>3 h 52 min</c:v>
                </c:pt>
                <c:pt idx="47">
                  <c:v>3 h 57 min</c:v>
                </c:pt>
                <c:pt idx="48">
                  <c:v>4 h 2 min</c:v>
                </c:pt>
                <c:pt idx="49">
                  <c:v>4 h 7 min</c:v>
                </c:pt>
                <c:pt idx="50">
                  <c:v>4 h 12 min</c:v>
                </c:pt>
                <c:pt idx="51">
                  <c:v>4 h 18 min</c:v>
                </c:pt>
                <c:pt idx="52">
                  <c:v>4 h 23 min</c:v>
                </c:pt>
                <c:pt idx="53">
                  <c:v>4 h 28 min</c:v>
                </c:pt>
                <c:pt idx="54">
                  <c:v>4 h 33 min</c:v>
                </c:pt>
                <c:pt idx="55">
                  <c:v>4 h 38 min</c:v>
                </c:pt>
                <c:pt idx="56">
                  <c:v>4 h 43 min</c:v>
                </c:pt>
                <c:pt idx="57">
                  <c:v>4 h 48 min</c:v>
                </c:pt>
                <c:pt idx="58">
                  <c:v>4 h 54 min</c:v>
                </c:pt>
                <c:pt idx="59">
                  <c:v>4 h 59 min</c:v>
                </c:pt>
                <c:pt idx="60">
                  <c:v>5 h 4 min</c:v>
                </c:pt>
                <c:pt idx="61">
                  <c:v>5 h 9 min</c:v>
                </c:pt>
                <c:pt idx="62">
                  <c:v>5 h 14 min</c:v>
                </c:pt>
                <c:pt idx="63">
                  <c:v>5 h 19 min</c:v>
                </c:pt>
                <c:pt idx="64">
                  <c:v>5 h 24 min</c:v>
                </c:pt>
                <c:pt idx="65">
                  <c:v>5 h 30 min</c:v>
                </c:pt>
                <c:pt idx="66">
                  <c:v>5 h 35 min</c:v>
                </c:pt>
                <c:pt idx="67">
                  <c:v>5 h 40 min</c:v>
                </c:pt>
                <c:pt idx="68">
                  <c:v>5 h 45 min</c:v>
                </c:pt>
                <c:pt idx="69">
                  <c:v>5 h 50 min</c:v>
                </c:pt>
                <c:pt idx="70">
                  <c:v>5 h 55 min</c:v>
                </c:pt>
                <c:pt idx="71">
                  <c:v>6 h 1 min</c:v>
                </c:pt>
                <c:pt idx="72">
                  <c:v>6 h 6 min</c:v>
                </c:pt>
                <c:pt idx="73">
                  <c:v>6 h 11 min</c:v>
                </c:pt>
                <c:pt idx="74">
                  <c:v>6 h 16 min</c:v>
                </c:pt>
                <c:pt idx="75">
                  <c:v>6 h 21 min</c:v>
                </c:pt>
                <c:pt idx="76">
                  <c:v>6 h 26 min</c:v>
                </c:pt>
                <c:pt idx="77">
                  <c:v>6 h 31 min</c:v>
                </c:pt>
                <c:pt idx="78">
                  <c:v>6 h 37 min</c:v>
                </c:pt>
                <c:pt idx="79">
                  <c:v>6 h 42 min</c:v>
                </c:pt>
                <c:pt idx="80">
                  <c:v>6 h 47 min</c:v>
                </c:pt>
                <c:pt idx="81">
                  <c:v>6 h 52 min</c:v>
                </c:pt>
                <c:pt idx="82">
                  <c:v>6 h 57 min</c:v>
                </c:pt>
                <c:pt idx="83">
                  <c:v>7 h 2 min</c:v>
                </c:pt>
                <c:pt idx="84">
                  <c:v>7 h 7 min</c:v>
                </c:pt>
                <c:pt idx="85">
                  <c:v>7 h 13 min</c:v>
                </c:pt>
                <c:pt idx="86">
                  <c:v>7 h 18 min</c:v>
                </c:pt>
                <c:pt idx="87">
                  <c:v>7 h 23 min</c:v>
                </c:pt>
                <c:pt idx="88">
                  <c:v>7 h 28 min</c:v>
                </c:pt>
                <c:pt idx="89">
                  <c:v>7 h 33 min</c:v>
                </c:pt>
                <c:pt idx="90">
                  <c:v>7 h 38 min</c:v>
                </c:pt>
                <c:pt idx="91">
                  <c:v>7 h 43 min</c:v>
                </c:pt>
                <c:pt idx="92">
                  <c:v>7 h 49 min</c:v>
                </c:pt>
                <c:pt idx="93">
                  <c:v>7 h 54 min</c:v>
                </c:pt>
                <c:pt idx="94">
                  <c:v>7 h 59 min</c:v>
                </c:pt>
                <c:pt idx="95">
                  <c:v>8 h 4 min</c:v>
                </c:pt>
                <c:pt idx="96">
                  <c:v>8 h 9 min</c:v>
                </c:pt>
                <c:pt idx="97">
                  <c:v>8 h 14 min</c:v>
                </c:pt>
                <c:pt idx="98">
                  <c:v>8 h 20 min</c:v>
                </c:pt>
                <c:pt idx="99">
                  <c:v>8 h 25 min</c:v>
                </c:pt>
                <c:pt idx="100">
                  <c:v>8 h 30 min</c:v>
                </c:pt>
                <c:pt idx="101">
                  <c:v>8 h 35 min</c:v>
                </c:pt>
                <c:pt idx="102">
                  <c:v>8 h 40 min</c:v>
                </c:pt>
                <c:pt idx="103">
                  <c:v>8 h 45 min</c:v>
                </c:pt>
                <c:pt idx="104">
                  <c:v>8 h 50 min</c:v>
                </c:pt>
                <c:pt idx="105">
                  <c:v>8 h 56 min</c:v>
                </c:pt>
                <c:pt idx="106">
                  <c:v>9 h 1 min</c:v>
                </c:pt>
                <c:pt idx="107">
                  <c:v>9 h 6 min</c:v>
                </c:pt>
                <c:pt idx="108">
                  <c:v>9 h 11 min</c:v>
                </c:pt>
                <c:pt idx="109">
                  <c:v>9 h 16 min</c:v>
                </c:pt>
                <c:pt idx="110">
                  <c:v>9 h 21 min</c:v>
                </c:pt>
                <c:pt idx="111">
                  <c:v>9 h 26 min</c:v>
                </c:pt>
                <c:pt idx="112">
                  <c:v>9 h 32 min</c:v>
                </c:pt>
                <c:pt idx="113">
                  <c:v>9 h 37 min</c:v>
                </c:pt>
                <c:pt idx="114">
                  <c:v>9 h 42 min</c:v>
                </c:pt>
                <c:pt idx="115">
                  <c:v>9 h 47 min</c:v>
                </c:pt>
                <c:pt idx="116">
                  <c:v>9 h 52 min</c:v>
                </c:pt>
                <c:pt idx="117">
                  <c:v>9 h 57 min</c:v>
                </c:pt>
                <c:pt idx="118">
                  <c:v>10 h 3 min</c:v>
                </c:pt>
                <c:pt idx="119">
                  <c:v>10 h 8 min</c:v>
                </c:pt>
                <c:pt idx="120">
                  <c:v>10 h 13 min</c:v>
                </c:pt>
                <c:pt idx="121">
                  <c:v>10 h 18 min</c:v>
                </c:pt>
                <c:pt idx="122">
                  <c:v>10 h 23 min</c:v>
                </c:pt>
                <c:pt idx="123">
                  <c:v>10 h 28 min</c:v>
                </c:pt>
                <c:pt idx="124">
                  <c:v>10 h 33 min</c:v>
                </c:pt>
                <c:pt idx="125">
                  <c:v>10 h 39 min</c:v>
                </c:pt>
                <c:pt idx="126">
                  <c:v>10 h 44 min</c:v>
                </c:pt>
                <c:pt idx="127">
                  <c:v>10 h 49 min</c:v>
                </c:pt>
                <c:pt idx="128">
                  <c:v>10 h 54 min</c:v>
                </c:pt>
                <c:pt idx="129">
                  <c:v>10 h 59 min</c:v>
                </c:pt>
                <c:pt idx="130">
                  <c:v>11 h 4 min</c:v>
                </c:pt>
                <c:pt idx="131">
                  <c:v>11 h 9 min</c:v>
                </c:pt>
                <c:pt idx="132">
                  <c:v>11 h 15 min</c:v>
                </c:pt>
                <c:pt idx="133">
                  <c:v>11 h 20 min</c:v>
                </c:pt>
                <c:pt idx="134">
                  <c:v>11 h 25 min</c:v>
                </c:pt>
                <c:pt idx="135">
                  <c:v>11 h 30 min</c:v>
                </c:pt>
                <c:pt idx="136">
                  <c:v>11 h 35 min</c:v>
                </c:pt>
                <c:pt idx="137">
                  <c:v>11 h 40 min</c:v>
                </c:pt>
                <c:pt idx="138">
                  <c:v>11 h 46 min</c:v>
                </c:pt>
                <c:pt idx="139">
                  <c:v>11 h 51 min</c:v>
                </c:pt>
                <c:pt idx="140">
                  <c:v>11 h 56 min</c:v>
                </c:pt>
                <c:pt idx="141">
                  <c:v>12 h 1 min</c:v>
                </c:pt>
                <c:pt idx="142">
                  <c:v>12 h 6 min</c:v>
                </c:pt>
                <c:pt idx="143">
                  <c:v>12 h 11 min</c:v>
                </c:pt>
                <c:pt idx="144">
                  <c:v>12 h 16 min</c:v>
                </c:pt>
                <c:pt idx="145">
                  <c:v>12 h 22 min</c:v>
                </c:pt>
                <c:pt idx="146">
                  <c:v>12 h 27 min</c:v>
                </c:pt>
                <c:pt idx="147">
                  <c:v>12 h 32 min</c:v>
                </c:pt>
                <c:pt idx="148">
                  <c:v>12 h 37 min</c:v>
                </c:pt>
                <c:pt idx="149">
                  <c:v>12 h 42 min</c:v>
                </c:pt>
                <c:pt idx="150">
                  <c:v>12 h 47 min</c:v>
                </c:pt>
                <c:pt idx="151">
                  <c:v>12 h 52 min</c:v>
                </c:pt>
                <c:pt idx="152">
                  <c:v>12 h 58 min</c:v>
                </c:pt>
                <c:pt idx="153">
                  <c:v>13 h 3 min</c:v>
                </c:pt>
                <c:pt idx="154">
                  <c:v>13 h 8 min</c:v>
                </c:pt>
                <c:pt idx="155">
                  <c:v>13 h 13 min</c:v>
                </c:pt>
                <c:pt idx="156">
                  <c:v>13 h 18 min</c:v>
                </c:pt>
                <c:pt idx="157">
                  <c:v>13 h 23 min</c:v>
                </c:pt>
                <c:pt idx="158">
                  <c:v>13 h 29 min</c:v>
                </c:pt>
                <c:pt idx="159">
                  <c:v>13 h 34 min</c:v>
                </c:pt>
                <c:pt idx="160">
                  <c:v>13 h 39 min</c:v>
                </c:pt>
                <c:pt idx="161">
                  <c:v>13 h 44 min</c:v>
                </c:pt>
                <c:pt idx="162">
                  <c:v>13 h 49 min</c:v>
                </c:pt>
                <c:pt idx="163">
                  <c:v>13 h 54 min</c:v>
                </c:pt>
                <c:pt idx="164">
                  <c:v>13 h 59 min</c:v>
                </c:pt>
                <c:pt idx="165">
                  <c:v>14 h 5 min</c:v>
                </c:pt>
                <c:pt idx="166">
                  <c:v>14 h 10 min</c:v>
                </c:pt>
                <c:pt idx="167">
                  <c:v>14 h 15 min</c:v>
                </c:pt>
                <c:pt idx="168">
                  <c:v>14 h 20 min</c:v>
                </c:pt>
                <c:pt idx="169">
                  <c:v>14 h 25 min</c:v>
                </c:pt>
                <c:pt idx="170">
                  <c:v>14 h 30 min</c:v>
                </c:pt>
                <c:pt idx="171">
                  <c:v>14 h 36 min</c:v>
                </c:pt>
                <c:pt idx="172">
                  <c:v>14 h 41 min</c:v>
                </c:pt>
                <c:pt idx="173">
                  <c:v>14 h 46 min</c:v>
                </c:pt>
                <c:pt idx="174">
                  <c:v>14 h 51 min</c:v>
                </c:pt>
                <c:pt idx="175">
                  <c:v>14 h 56 min</c:v>
                </c:pt>
                <c:pt idx="176">
                  <c:v>15 h 1 min</c:v>
                </c:pt>
                <c:pt idx="177">
                  <c:v>15 h 6 min</c:v>
                </c:pt>
                <c:pt idx="178">
                  <c:v>15 h 12 min</c:v>
                </c:pt>
                <c:pt idx="179">
                  <c:v>15 h 17 min</c:v>
                </c:pt>
                <c:pt idx="180">
                  <c:v>15 h 22 min</c:v>
                </c:pt>
                <c:pt idx="181">
                  <c:v>15 h 27 min</c:v>
                </c:pt>
                <c:pt idx="182">
                  <c:v>15 h 32 min</c:v>
                </c:pt>
                <c:pt idx="183">
                  <c:v>15 h 37 min</c:v>
                </c:pt>
                <c:pt idx="184">
                  <c:v>15 h 42 min</c:v>
                </c:pt>
                <c:pt idx="185">
                  <c:v>15 h 48 min</c:v>
                </c:pt>
                <c:pt idx="186">
                  <c:v>15 h 53 min</c:v>
                </c:pt>
                <c:pt idx="187">
                  <c:v>15 h 58 min</c:v>
                </c:pt>
                <c:pt idx="188">
                  <c:v>16 h 3 min</c:v>
                </c:pt>
                <c:pt idx="189">
                  <c:v>16 h 8 min</c:v>
                </c:pt>
                <c:pt idx="190">
                  <c:v>16 h 13 min</c:v>
                </c:pt>
                <c:pt idx="191">
                  <c:v>16 h 19 min</c:v>
                </c:pt>
                <c:pt idx="192">
                  <c:v>16 h 24 min</c:v>
                </c:pt>
                <c:pt idx="193">
                  <c:v>16 h 29 min</c:v>
                </c:pt>
                <c:pt idx="194">
                  <c:v>16 h 34 min</c:v>
                </c:pt>
                <c:pt idx="195">
                  <c:v>16 h 39 min</c:v>
                </c:pt>
                <c:pt idx="196">
                  <c:v>16 h 44 min</c:v>
                </c:pt>
                <c:pt idx="197">
                  <c:v>16 h 49 min</c:v>
                </c:pt>
                <c:pt idx="198">
                  <c:v>16 h 55 min</c:v>
                </c:pt>
                <c:pt idx="199">
                  <c:v>16 h 60 min</c:v>
                </c:pt>
                <c:pt idx="200">
                  <c:v>17 h 5 min</c:v>
                </c:pt>
                <c:pt idx="201">
                  <c:v>17 h 10 min</c:v>
                </c:pt>
                <c:pt idx="202">
                  <c:v>17 h 15 min</c:v>
                </c:pt>
                <c:pt idx="203">
                  <c:v>17 h 20 min</c:v>
                </c:pt>
                <c:pt idx="204">
                  <c:v>17 h 25 min</c:v>
                </c:pt>
                <c:pt idx="205">
                  <c:v>17 h 31 min</c:v>
                </c:pt>
                <c:pt idx="206">
                  <c:v>17 h 36 min</c:v>
                </c:pt>
                <c:pt idx="207">
                  <c:v>17 h 41 min</c:v>
                </c:pt>
                <c:pt idx="208">
                  <c:v>17 h 46 min</c:v>
                </c:pt>
                <c:pt idx="209">
                  <c:v>17 h 51 min</c:v>
                </c:pt>
                <c:pt idx="210">
                  <c:v>17 h 56 min</c:v>
                </c:pt>
                <c:pt idx="211">
                  <c:v>18 h 1 min</c:v>
                </c:pt>
                <c:pt idx="212">
                  <c:v>18 h 7 min</c:v>
                </c:pt>
                <c:pt idx="213">
                  <c:v>18 h 12 min</c:v>
                </c:pt>
                <c:pt idx="214">
                  <c:v>18 h 17 min</c:v>
                </c:pt>
                <c:pt idx="215">
                  <c:v>18 h 22 min</c:v>
                </c:pt>
                <c:pt idx="216">
                  <c:v>18 h 27 min</c:v>
                </c:pt>
                <c:pt idx="217">
                  <c:v>18 h 32 min</c:v>
                </c:pt>
                <c:pt idx="218">
                  <c:v>18 h 38 min</c:v>
                </c:pt>
                <c:pt idx="219">
                  <c:v>18 h 43 min</c:v>
                </c:pt>
                <c:pt idx="220">
                  <c:v>18 h 48 min</c:v>
                </c:pt>
                <c:pt idx="221">
                  <c:v>18 h 53 min</c:v>
                </c:pt>
                <c:pt idx="222">
                  <c:v>18 h 58 min</c:v>
                </c:pt>
                <c:pt idx="223">
                  <c:v>19 h 3 min</c:v>
                </c:pt>
                <c:pt idx="224">
                  <c:v>19 h 8 min</c:v>
                </c:pt>
                <c:pt idx="225">
                  <c:v>19 h 14 min</c:v>
                </c:pt>
                <c:pt idx="226">
                  <c:v>19 h 19 min</c:v>
                </c:pt>
                <c:pt idx="227">
                  <c:v>19 h 24 min</c:v>
                </c:pt>
                <c:pt idx="228">
                  <c:v>19 h 29 min</c:v>
                </c:pt>
                <c:pt idx="229">
                  <c:v>19 h 34 min</c:v>
                </c:pt>
                <c:pt idx="230">
                  <c:v>19 h 39 min</c:v>
                </c:pt>
                <c:pt idx="231">
                  <c:v>19 h 45 min</c:v>
                </c:pt>
                <c:pt idx="232">
                  <c:v>19 h 50 min</c:v>
                </c:pt>
                <c:pt idx="233">
                  <c:v>19 h 55 min</c:v>
                </c:pt>
                <c:pt idx="234">
                  <c:v>19 h 60 min</c:v>
                </c:pt>
                <c:pt idx="235">
                  <c:v>20 h 5 min</c:v>
                </c:pt>
                <c:pt idx="236">
                  <c:v>20 h 10 min</c:v>
                </c:pt>
                <c:pt idx="237">
                  <c:v>20 h 15 min</c:v>
                </c:pt>
                <c:pt idx="238">
                  <c:v>20 h 21 min</c:v>
                </c:pt>
                <c:pt idx="239">
                  <c:v>20 h 26 min</c:v>
                </c:pt>
                <c:pt idx="240">
                  <c:v>20 h 31 min</c:v>
                </c:pt>
                <c:pt idx="241">
                  <c:v>20 h 36 min</c:v>
                </c:pt>
                <c:pt idx="242">
                  <c:v>20 h 41 min</c:v>
                </c:pt>
                <c:pt idx="243">
                  <c:v>20 h 46 min</c:v>
                </c:pt>
                <c:pt idx="244">
                  <c:v>20 h 51 min</c:v>
                </c:pt>
                <c:pt idx="245">
                  <c:v>20 h 57 min</c:v>
                </c:pt>
                <c:pt idx="246">
                  <c:v>21 h 2 min</c:v>
                </c:pt>
                <c:pt idx="247">
                  <c:v>21 h 7 min</c:v>
                </c:pt>
                <c:pt idx="248">
                  <c:v>21 h 12 min</c:v>
                </c:pt>
                <c:pt idx="249">
                  <c:v>21 h 17 min</c:v>
                </c:pt>
                <c:pt idx="250">
                  <c:v>21 h 22 min</c:v>
                </c:pt>
                <c:pt idx="251">
                  <c:v>21 h 27 min</c:v>
                </c:pt>
                <c:pt idx="252">
                  <c:v>21 h 33 min</c:v>
                </c:pt>
                <c:pt idx="253">
                  <c:v>21 h 38 min</c:v>
                </c:pt>
                <c:pt idx="254">
                  <c:v>21 h 43 min</c:v>
                </c:pt>
                <c:pt idx="255">
                  <c:v>21 h 48 min</c:v>
                </c:pt>
                <c:pt idx="256">
                  <c:v>21 h 53 min</c:v>
                </c:pt>
                <c:pt idx="257">
                  <c:v>21 h 58 min</c:v>
                </c:pt>
                <c:pt idx="258">
                  <c:v>22 h 4 min</c:v>
                </c:pt>
                <c:pt idx="259">
                  <c:v>22 h 9 min</c:v>
                </c:pt>
                <c:pt idx="260">
                  <c:v>22 h 14 min</c:v>
                </c:pt>
                <c:pt idx="261">
                  <c:v>22 h 19 min</c:v>
                </c:pt>
                <c:pt idx="262">
                  <c:v>22 h 24 min</c:v>
                </c:pt>
                <c:pt idx="263">
                  <c:v>22 h 29 min</c:v>
                </c:pt>
                <c:pt idx="264">
                  <c:v>22 h 34 min</c:v>
                </c:pt>
                <c:pt idx="265">
                  <c:v>22 h 40 min</c:v>
                </c:pt>
                <c:pt idx="266">
                  <c:v>22 h 45 min</c:v>
                </c:pt>
                <c:pt idx="267">
                  <c:v>22 h 50 min</c:v>
                </c:pt>
                <c:pt idx="268">
                  <c:v>22 h 55 min</c:v>
                </c:pt>
                <c:pt idx="269">
                  <c:v>23 h </c:v>
                </c:pt>
                <c:pt idx="270">
                  <c:v>23 h 5 min</c:v>
                </c:pt>
                <c:pt idx="271">
                  <c:v>23 h 11 min</c:v>
                </c:pt>
                <c:pt idx="272">
                  <c:v>23 h 16 min</c:v>
                </c:pt>
                <c:pt idx="273">
                  <c:v>23 h 21 min</c:v>
                </c:pt>
                <c:pt idx="274">
                  <c:v>23 h 26 min</c:v>
                </c:pt>
                <c:pt idx="275">
                  <c:v>23 h 31 min</c:v>
                </c:pt>
                <c:pt idx="276">
                  <c:v>23 h 36 min</c:v>
                </c:pt>
                <c:pt idx="277">
                  <c:v>23 h 41 min</c:v>
                </c:pt>
                <c:pt idx="278">
                  <c:v>23 h 47 min</c:v>
                </c:pt>
                <c:pt idx="279">
                  <c:v>23 h 52 min</c:v>
                </c:pt>
                <c:pt idx="280">
                  <c:v>23 h 57 min</c:v>
                </c:pt>
              </c:strCache>
            </c:strRef>
          </c:xVal>
          <c:yVal>
            <c:numRef>
              <c:f>Sheet1!$C$2:$C$282</c:f>
              <c:numCache>
                <c:formatCode>General</c:formatCode>
                <c:ptCount val="281"/>
                <c:pt idx="0">
                  <c:v>0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26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29</c:v>
                </c:pt>
                <c:pt idx="14">
                  <c:v>36</c:v>
                </c:pt>
                <c:pt idx="15">
                  <c:v>49</c:v>
                </c:pt>
                <c:pt idx="16">
                  <c:v>63</c:v>
                </c:pt>
                <c:pt idx="17">
                  <c:v>83</c:v>
                </c:pt>
                <c:pt idx="18">
                  <c:v>108</c:v>
                </c:pt>
                <c:pt idx="19">
                  <c:v>147</c:v>
                </c:pt>
                <c:pt idx="20">
                  <c:v>215</c:v>
                </c:pt>
                <c:pt idx="21">
                  <c:v>301</c:v>
                </c:pt>
                <c:pt idx="22">
                  <c:v>442</c:v>
                </c:pt>
                <c:pt idx="23">
                  <c:v>699</c:v>
                </c:pt>
                <c:pt idx="24">
                  <c:v>941</c:v>
                </c:pt>
                <c:pt idx="25">
                  <c:v>1363</c:v>
                </c:pt>
                <c:pt idx="26">
                  <c:v>1884</c:v>
                </c:pt>
                <c:pt idx="27">
                  <c:v>2352</c:v>
                </c:pt>
                <c:pt idx="28">
                  <c:v>3004</c:v>
                </c:pt>
                <c:pt idx="29">
                  <c:v>3439</c:v>
                </c:pt>
                <c:pt idx="30">
                  <c:v>3750</c:v>
                </c:pt>
                <c:pt idx="31">
                  <c:v>4139</c:v>
                </c:pt>
                <c:pt idx="32">
                  <c:v>4402</c:v>
                </c:pt>
                <c:pt idx="33">
                  <c:v>4729</c:v>
                </c:pt>
                <c:pt idx="34">
                  <c:v>4974</c:v>
                </c:pt>
                <c:pt idx="35">
                  <c:v>5198</c:v>
                </c:pt>
                <c:pt idx="36">
                  <c:v>5318</c:v>
                </c:pt>
                <c:pt idx="37">
                  <c:v>5488</c:v>
                </c:pt>
                <c:pt idx="38">
                  <c:v>5589</c:v>
                </c:pt>
                <c:pt idx="39">
                  <c:v>5633</c:v>
                </c:pt>
                <c:pt idx="40">
                  <c:v>5719</c:v>
                </c:pt>
                <c:pt idx="41">
                  <c:v>5763</c:v>
                </c:pt>
                <c:pt idx="42">
                  <c:v>5772</c:v>
                </c:pt>
                <c:pt idx="43">
                  <c:v>5841</c:v>
                </c:pt>
                <c:pt idx="44">
                  <c:v>5873</c:v>
                </c:pt>
                <c:pt idx="45">
                  <c:v>5891</c:v>
                </c:pt>
                <c:pt idx="46">
                  <c:v>5860</c:v>
                </c:pt>
                <c:pt idx="47">
                  <c:v>5901</c:v>
                </c:pt>
                <c:pt idx="48">
                  <c:v>5916</c:v>
                </c:pt>
                <c:pt idx="49">
                  <c:v>5944</c:v>
                </c:pt>
                <c:pt idx="50">
                  <c:v>5943</c:v>
                </c:pt>
                <c:pt idx="51">
                  <c:v>5950</c:v>
                </c:pt>
                <c:pt idx="52">
                  <c:v>5948</c:v>
                </c:pt>
                <c:pt idx="53">
                  <c:v>5978</c:v>
                </c:pt>
                <c:pt idx="54">
                  <c:v>5991</c:v>
                </c:pt>
                <c:pt idx="55">
                  <c:v>5965</c:v>
                </c:pt>
                <c:pt idx="56">
                  <c:v>5996</c:v>
                </c:pt>
                <c:pt idx="57">
                  <c:v>5968</c:v>
                </c:pt>
                <c:pt idx="58">
                  <c:v>5996</c:v>
                </c:pt>
                <c:pt idx="59">
                  <c:v>5994</c:v>
                </c:pt>
                <c:pt idx="60">
                  <c:v>5961</c:v>
                </c:pt>
                <c:pt idx="61">
                  <c:v>5974</c:v>
                </c:pt>
                <c:pt idx="62">
                  <c:v>6013</c:v>
                </c:pt>
                <c:pt idx="63">
                  <c:v>5986</c:v>
                </c:pt>
                <c:pt idx="64">
                  <c:v>5993</c:v>
                </c:pt>
                <c:pt idx="65">
                  <c:v>6010</c:v>
                </c:pt>
                <c:pt idx="66">
                  <c:v>6015</c:v>
                </c:pt>
                <c:pt idx="67">
                  <c:v>5956</c:v>
                </c:pt>
                <c:pt idx="68">
                  <c:v>6008</c:v>
                </c:pt>
                <c:pt idx="69">
                  <c:v>5995</c:v>
                </c:pt>
                <c:pt idx="70">
                  <c:v>5993</c:v>
                </c:pt>
                <c:pt idx="71">
                  <c:v>5958</c:v>
                </c:pt>
                <c:pt idx="72">
                  <c:v>5990</c:v>
                </c:pt>
                <c:pt idx="73">
                  <c:v>5999</c:v>
                </c:pt>
                <c:pt idx="74">
                  <c:v>5979</c:v>
                </c:pt>
                <c:pt idx="75">
                  <c:v>5990</c:v>
                </c:pt>
                <c:pt idx="76">
                  <c:v>6009</c:v>
                </c:pt>
                <c:pt idx="77">
                  <c:v>6001</c:v>
                </c:pt>
                <c:pt idx="78">
                  <c:v>6006</c:v>
                </c:pt>
                <c:pt idx="79">
                  <c:v>6008</c:v>
                </c:pt>
                <c:pt idx="80">
                  <c:v>6051</c:v>
                </c:pt>
                <c:pt idx="81">
                  <c:v>6056</c:v>
                </c:pt>
                <c:pt idx="82">
                  <c:v>6048</c:v>
                </c:pt>
                <c:pt idx="83">
                  <c:v>6029</c:v>
                </c:pt>
                <c:pt idx="84">
                  <c:v>6011</c:v>
                </c:pt>
                <c:pt idx="85">
                  <c:v>6021</c:v>
                </c:pt>
                <c:pt idx="86">
                  <c:v>6135</c:v>
                </c:pt>
                <c:pt idx="87">
                  <c:v>6109</c:v>
                </c:pt>
                <c:pt idx="88">
                  <c:v>6078</c:v>
                </c:pt>
                <c:pt idx="89">
                  <c:v>6008</c:v>
                </c:pt>
                <c:pt idx="90">
                  <c:v>5995</c:v>
                </c:pt>
                <c:pt idx="91">
                  <c:v>6002</c:v>
                </c:pt>
                <c:pt idx="92">
                  <c:v>6017</c:v>
                </c:pt>
                <c:pt idx="93">
                  <c:v>5986</c:v>
                </c:pt>
                <c:pt idx="94">
                  <c:v>5986</c:v>
                </c:pt>
                <c:pt idx="95">
                  <c:v>6009</c:v>
                </c:pt>
                <c:pt idx="96">
                  <c:v>5982</c:v>
                </c:pt>
                <c:pt idx="97">
                  <c:v>6019</c:v>
                </c:pt>
                <c:pt idx="98">
                  <c:v>6026</c:v>
                </c:pt>
                <c:pt idx="99">
                  <c:v>6021</c:v>
                </c:pt>
                <c:pt idx="100">
                  <c:v>6059</c:v>
                </c:pt>
                <c:pt idx="101">
                  <c:v>6066</c:v>
                </c:pt>
                <c:pt idx="102">
                  <c:v>6049</c:v>
                </c:pt>
                <c:pt idx="103">
                  <c:v>6052</c:v>
                </c:pt>
                <c:pt idx="104">
                  <c:v>6034</c:v>
                </c:pt>
                <c:pt idx="105">
                  <c:v>6049</c:v>
                </c:pt>
                <c:pt idx="106">
                  <c:v>6039</c:v>
                </c:pt>
                <c:pt idx="107">
                  <c:v>6039</c:v>
                </c:pt>
                <c:pt idx="108">
                  <c:v>6039</c:v>
                </c:pt>
                <c:pt idx="109">
                  <c:v>6052</c:v>
                </c:pt>
                <c:pt idx="110">
                  <c:v>6097</c:v>
                </c:pt>
                <c:pt idx="111">
                  <c:v>6091</c:v>
                </c:pt>
                <c:pt idx="112">
                  <c:v>6031</c:v>
                </c:pt>
                <c:pt idx="113">
                  <c:v>6091</c:v>
                </c:pt>
                <c:pt idx="114">
                  <c:v>6090</c:v>
                </c:pt>
                <c:pt idx="115">
                  <c:v>6075</c:v>
                </c:pt>
                <c:pt idx="116">
                  <c:v>6054</c:v>
                </c:pt>
                <c:pt idx="117">
                  <c:v>6065</c:v>
                </c:pt>
                <c:pt idx="118">
                  <c:v>6068</c:v>
                </c:pt>
                <c:pt idx="119">
                  <c:v>6088</c:v>
                </c:pt>
                <c:pt idx="120">
                  <c:v>6078</c:v>
                </c:pt>
                <c:pt idx="121">
                  <c:v>6075</c:v>
                </c:pt>
                <c:pt idx="122">
                  <c:v>6091</c:v>
                </c:pt>
                <c:pt idx="123">
                  <c:v>6100</c:v>
                </c:pt>
                <c:pt idx="124">
                  <c:v>6092</c:v>
                </c:pt>
                <c:pt idx="125">
                  <c:v>6092</c:v>
                </c:pt>
                <c:pt idx="126">
                  <c:v>6111</c:v>
                </c:pt>
                <c:pt idx="127">
                  <c:v>6106</c:v>
                </c:pt>
                <c:pt idx="128">
                  <c:v>6100</c:v>
                </c:pt>
                <c:pt idx="129">
                  <c:v>6122</c:v>
                </c:pt>
                <c:pt idx="130">
                  <c:v>6120</c:v>
                </c:pt>
                <c:pt idx="131">
                  <c:v>6137</c:v>
                </c:pt>
                <c:pt idx="132">
                  <c:v>6123</c:v>
                </c:pt>
                <c:pt idx="133">
                  <c:v>6103</c:v>
                </c:pt>
                <c:pt idx="134">
                  <c:v>6127</c:v>
                </c:pt>
                <c:pt idx="135">
                  <c:v>6130</c:v>
                </c:pt>
                <c:pt idx="136">
                  <c:v>6119</c:v>
                </c:pt>
                <c:pt idx="137">
                  <c:v>6135</c:v>
                </c:pt>
                <c:pt idx="138">
                  <c:v>6148</c:v>
                </c:pt>
                <c:pt idx="139">
                  <c:v>6115</c:v>
                </c:pt>
                <c:pt idx="140">
                  <c:v>6114</c:v>
                </c:pt>
                <c:pt idx="141">
                  <c:v>6127</c:v>
                </c:pt>
                <c:pt idx="142">
                  <c:v>6162</c:v>
                </c:pt>
                <c:pt idx="143">
                  <c:v>6140</c:v>
                </c:pt>
                <c:pt idx="144">
                  <c:v>6143</c:v>
                </c:pt>
                <c:pt idx="145">
                  <c:v>6145</c:v>
                </c:pt>
                <c:pt idx="146">
                  <c:v>6129</c:v>
                </c:pt>
                <c:pt idx="147">
                  <c:v>6146</c:v>
                </c:pt>
                <c:pt idx="148">
                  <c:v>6155</c:v>
                </c:pt>
                <c:pt idx="149">
                  <c:v>6172</c:v>
                </c:pt>
                <c:pt idx="150">
                  <c:v>6174</c:v>
                </c:pt>
                <c:pt idx="151">
                  <c:v>6147</c:v>
                </c:pt>
                <c:pt idx="152">
                  <c:v>6161</c:v>
                </c:pt>
                <c:pt idx="153">
                  <c:v>6153</c:v>
                </c:pt>
                <c:pt idx="154">
                  <c:v>6183</c:v>
                </c:pt>
                <c:pt idx="155">
                  <c:v>6177</c:v>
                </c:pt>
                <c:pt idx="156">
                  <c:v>6152</c:v>
                </c:pt>
                <c:pt idx="157">
                  <c:v>6175</c:v>
                </c:pt>
                <c:pt idx="158">
                  <c:v>6182</c:v>
                </c:pt>
                <c:pt idx="159">
                  <c:v>6180</c:v>
                </c:pt>
                <c:pt idx="160">
                  <c:v>6190</c:v>
                </c:pt>
                <c:pt idx="161">
                  <c:v>6197</c:v>
                </c:pt>
                <c:pt idx="162">
                  <c:v>6212</c:v>
                </c:pt>
                <c:pt idx="163">
                  <c:v>6184</c:v>
                </c:pt>
                <c:pt idx="164">
                  <c:v>6205</c:v>
                </c:pt>
                <c:pt idx="165">
                  <c:v>6190</c:v>
                </c:pt>
                <c:pt idx="166">
                  <c:v>6190</c:v>
                </c:pt>
                <c:pt idx="167">
                  <c:v>6204</c:v>
                </c:pt>
                <c:pt idx="168">
                  <c:v>6178</c:v>
                </c:pt>
                <c:pt idx="169">
                  <c:v>6196</c:v>
                </c:pt>
                <c:pt idx="170">
                  <c:v>6194</c:v>
                </c:pt>
                <c:pt idx="171">
                  <c:v>6199</c:v>
                </c:pt>
                <c:pt idx="172">
                  <c:v>6200</c:v>
                </c:pt>
                <c:pt idx="173">
                  <c:v>6202</c:v>
                </c:pt>
                <c:pt idx="174">
                  <c:v>6185</c:v>
                </c:pt>
                <c:pt idx="175">
                  <c:v>6193</c:v>
                </c:pt>
                <c:pt idx="176">
                  <c:v>6234</c:v>
                </c:pt>
                <c:pt idx="177">
                  <c:v>6217</c:v>
                </c:pt>
                <c:pt idx="178">
                  <c:v>6201</c:v>
                </c:pt>
                <c:pt idx="179">
                  <c:v>6212</c:v>
                </c:pt>
                <c:pt idx="180">
                  <c:v>6205</c:v>
                </c:pt>
                <c:pt idx="181">
                  <c:v>6214</c:v>
                </c:pt>
                <c:pt idx="182">
                  <c:v>6222</c:v>
                </c:pt>
                <c:pt idx="183">
                  <c:v>6206</c:v>
                </c:pt>
                <c:pt idx="184">
                  <c:v>6204</c:v>
                </c:pt>
                <c:pt idx="185">
                  <c:v>6229</c:v>
                </c:pt>
                <c:pt idx="186">
                  <c:v>6214</c:v>
                </c:pt>
                <c:pt idx="187">
                  <c:v>6236</c:v>
                </c:pt>
                <c:pt idx="188">
                  <c:v>6242</c:v>
                </c:pt>
                <c:pt idx="189">
                  <c:v>6213</c:v>
                </c:pt>
                <c:pt idx="190">
                  <c:v>6223</c:v>
                </c:pt>
                <c:pt idx="191">
                  <c:v>6214</c:v>
                </c:pt>
                <c:pt idx="192">
                  <c:v>6220</c:v>
                </c:pt>
                <c:pt idx="193">
                  <c:v>6232</c:v>
                </c:pt>
                <c:pt idx="194">
                  <c:v>6210</c:v>
                </c:pt>
                <c:pt idx="195">
                  <c:v>6240</c:v>
                </c:pt>
                <c:pt idx="196">
                  <c:v>6244</c:v>
                </c:pt>
                <c:pt idx="197">
                  <c:v>6240</c:v>
                </c:pt>
                <c:pt idx="198">
                  <c:v>6205</c:v>
                </c:pt>
                <c:pt idx="199">
                  <c:v>6264</c:v>
                </c:pt>
                <c:pt idx="200">
                  <c:v>6233</c:v>
                </c:pt>
                <c:pt idx="201">
                  <c:v>6239</c:v>
                </c:pt>
                <c:pt idx="202">
                  <c:v>6249</c:v>
                </c:pt>
                <c:pt idx="203">
                  <c:v>6266</c:v>
                </c:pt>
                <c:pt idx="204">
                  <c:v>6230</c:v>
                </c:pt>
                <c:pt idx="205">
                  <c:v>6234</c:v>
                </c:pt>
                <c:pt idx="206">
                  <c:v>6266</c:v>
                </c:pt>
                <c:pt idx="207">
                  <c:v>6233</c:v>
                </c:pt>
                <c:pt idx="208">
                  <c:v>6260</c:v>
                </c:pt>
                <c:pt idx="209">
                  <c:v>6249</c:v>
                </c:pt>
                <c:pt idx="210">
                  <c:v>6277</c:v>
                </c:pt>
                <c:pt idx="211">
                  <c:v>6255</c:v>
                </c:pt>
                <c:pt idx="212">
                  <c:v>6248</c:v>
                </c:pt>
                <c:pt idx="213">
                  <c:v>6263</c:v>
                </c:pt>
                <c:pt idx="214">
                  <c:v>6243</c:v>
                </c:pt>
                <c:pt idx="215">
                  <c:v>6290</c:v>
                </c:pt>
                <c:pt idx="216">
                  <c:v>6243</c:v>
                </c:pt>
                <c:pt idx="217">
                  <c:v>6253</c:v>
                </c:pt>
                <c:pt idx="218">
                  <c:v>6281</c:v>
                </c:pt>
                <c:pt idx="219">
                  <c:v>6250</c:v>
                </c:pt>
                <c:pt idx="220">
                  <c:v>6266</c:v>
                </c:pt>
                <c:pt idx="221">
                  <c:v>6292</c:v>
                </c:pt>
                <c:pt idx="222">
                  <c:v>6253</c:v>
                </c:pt>
                <c:pt idx="223">
                  <c:v>6283</c:v>
                </c:pt>
                <c:pt idx="224">
                  <c:v>6267</c:v>
                </c:pt>
                <c:pt idx="225">
                  <c:v>6303</c:v>
                </c:pt>
                <c:pt idx="226">
                  <c:v>6304</c:v>
                </c:pt>
                <c:pt idx="227">
                  <c:v>6261</c:v>
                </c:pt>
                <c:pt idx="228">
                  <c:v>6292</c:v>
                </c:pt>
                <c:pt idx="229">
                  <c:v>6268</c:v>
                </c:pt>
                <c:pt idx="230">
                  <c:v>6269</c:v>
                </c:pt>
                <c:pt idx="231">
                  <c:v>6271</c:v>
                </c:pt>
                <c:pt idx="232">
                  <c:v>6275</c:v>
                </c:pt>
                <c:pt idx="233">
                  <c:v>6284</c:v>
                </c:pt>
                <c:pt idx="234">
                  <c:v>6277</c:v>
                </c:pt>
                <c:pt idx="235">
                  <c:v>6294</c:v>
                </c:pt>
                <c:pt idx="236">
                  <c:v>6283</c:v>
                </c:pt>
                <c:pt idx="237">
                  <c:v>6307</c:v>
                </c:pt>
                <c:pt idx="238">
                  <c:v>6328</c:v>
                </c:pt>
                <c:pt idx="239">
                  <c:v>6288</c:v>
                </c:pt>
                <c:pt idx="240">
                  <c:v>6285</c:v>
                </c:pt>
                <c:pt idx="241">
                  <c:v>6296</c:v>
                </c:pt>
                <c:pt idx="242">
                  <c:v>6276</c:v>
                </c:pt>
                <c:pt idx="243">
                  <c:v>6302</c:v>
                </c:pt>
                <c:pt idx="244">
                  <c:v>6299</c:v>
                </c:pt>
                <c:pt idx="245">
                  <c:v>6298</c:v>
                </c:pt>
                <c:pt idx="246">
                  <c:v>6303</c:v>
                </c:pt>
                <c:pt idx="247">
                  <c:v>6310</c:v>
                </c:pt>
                <c:pt idx="248">
                  <c:v>6305</c:v>
                </c:pt>
                <c:pt idx="249">
                  <c:v>6322</c:v>
                </c:pt>
                <c:pt idx="250">
                  <c:v>6316</c:v>
                </c:pt>
                <c:pt idx="251">
                  <c:v>6324</c:v>
                </c:pt>
                <c:pt idx="252">
                  <c:v>6296</c:v>
                </c:pt>
                <c:pt idx="253">
                  <c:v>6299</c:v>
                </c:pt>
                <c:pt idx="254">
                  <c:v>6312</c:v>
                </c:pt>
                <c:pt idx="255">
                  <c:v>6301</c:v>
                </c:pt>
                <c:pt idx="256">
                  <c:v>6338</c:v>
                </c:pt>
                <c:pt idx="257">
                  <c:v>6317</c:v>
                </c:pt>
                <c:pt idx="258">
                  <c:v>6319</c:v>
                </c:pt>
                <c:pt idx="259">
                  <c:v>6343</c:v>
                </c:pt>
                <c:pt idx="260">
                  <c:v>6314</c:v>
                </c:pt>
                <c:pt idx="261">
                  <c:v>6347</c:v>
                </c:pt>
                <c:pt idx="262">
                  <c:v>6335</c:v>
                </c:pt>
                <c:pt idx="263">
                  <c:v>6361</c:v>
                </c:pt>
                <c:pt idx="264">
                  <c:v>6358</c:v>
                </c:pt>
                <c:pt idx="265">
                  <c:v>6328</c:v>
                </c:pt>
                <c:pt idx="266">
                  <c:v>6324</c:v>
                </c:pt>
                <c:pt idx="267">
                  <c:v>6370</c:v>
                </c:pt>
                <c:pt idx="268">
                  <c:v>6340</c:v>
                </c:pt>
                <c:pt idx="269">
                  <c:v>6354</c:v>
                </c:pt>
                <c:pt idx="270">
                  <c:v>6345</c:v>
                </c:pt>
                <c:pt idx="271">
                  <c:v>6336</c:v>
                </c:pt>
                <c:pt idx="272">
                  <c:v>6352</c:v>
                </c:pt>
                <c:pt idx="273">
                  <c:v>6356</c:v>
                </c:pt>
                <c:pt idx="274">
                  <c:v>6330</c:v>
                </c:pt>
                <c:pt idx="275">
                  <c:v>6374</c:v>
                </c:pt>
                <c:pt idx="276">
                  <c:v>6335</c:v>
                </c:pt>
                <c:pt idx="277">
                  <c:v>6385</c:v>
                </c:pt>
                <c:pt idx="278">
                  <c:v>6367</c:v>
                </c:pt>
                <c:pt idx="279">
                  <c:v>6354</c:v>
                </c:pt>
                <c:pt idx="280">
                  <c:v>6355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08-D44B-917F-2FE79C72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737600"/>
        <c:axId val="1574721232"/>
      </c:scatterChart>
      <c:valAx>
        <c:axId val="157473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74721232"/>
        <c:crosses val="autoZero"/>
        <c:crossBetween val="midCat"/>
      </c:valAx>
      <c:valAx>
        <c:axId val="157472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K"/>
          </a:p>
        </c:txPr>
        <c:crossAx val="157473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DK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8</xdr:row>
      <xdr:rowOff>152400</xdr:rowOff>
    </xdr:from>
    <xdr:to>
      <xdr:col>12</xdr:col>
      <xdr:colOff>806450</xdr:colOff>
      <xdr:row>21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F0734B-6611-204C-B83B-606691014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0</xdr:row>
      <xdr:rowOff>177800</xdr:rowOff>
    </xdr:from>
    <xdr:to>
      <xdr:col>17</xdr:col>
      <xdr:colOff>457200</xdr:colOff>
      <xdr:row>27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7444AF-F5B1-E846-8487-6D086D77D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0.11331</cdr:x>
      <cdr:y>0.0859</cdr:y>
    </cdr:from>
    <cdr:to>
      <cdr:x>0.16958</cdr:x>
      <cdr:y>0.97877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CC99036-F7EE-044F-B6CC-7710429E92A7}"/>
            </a:ext>
          </a:extLst>
        </cdr:cNvPr>
        <cdr:cNvCxnSpPr/>
      </cdr:nvCxnSpPr>
      <cdr:spPr>
        <a:xfrm xmlns:a="http://schemas.openxmlformats.org/drawingml/2006/main" flipV="1">
          <a:off x="946150" y="495300"/>
          <a:ext cx="469899" cy="51480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5100-6D19-EE4D-B599-E6AF269B8671}">
  <dimension ref="A1:F282"/>
  <sheetViews>
    <sheetView tabSelected="1" workbookViewId="0">
      <selection activeCell="B1" sqref="B1:C1048576"/>
    </sheetView>
  </sheetViews>
  <sheetFormatPr baseColWidth="10" defaultRowHeight="16" x14ac:dyDescent="0.2"/>
  <cols>
    <col min="1" max="1" width="10.1640625" customWidth="1"/>
  </cols>
  <sheetData>
    <row r="1" spans="1:6" ht="17" thickBot="1" x14ac:dyDescent="0.25">
      <c r="B1" s="1"/>
      <c r="C1" s="2" t="s">
        <v>0</v>
      </c>
      <c r="D1" s="2" t="s">
        <v>1</v>
      </c>
      <c r="E1" s="2" t="s">
        <v>2</v>
      </c>
      <c r="F1" s="2" t="s">
        <v>3</v>
      </c>
    </row>
    <row r="2" spans="1:6" ht="17" thickBot="1" x14ac:dyDescent="0.25">
      <c r="A2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9</v>
      </c>
    </row>
    <row r="3" spans="1:6" ht="17" thickBot="1" x14ac:dyDescent="0.25">
      <c r="A3">
        <v>0</v>
      </c>
      <c r="B3" s="5" t="s">
        <v>10</v>
      </c>
      <c r="C3" s="6">
        <v>22</v>
      </c>
      <c r="D3" s="6">
        <v>23</v>
      </c>
      <c r="E3" s="6">
        <v>24</v>
      </c>
      <c r="F3" s="6">
        <v>24</v>
      </c>
    </row>
    <row r="4" spans="1:6" ht="17" thickBot="1" x14ac:dyDescent="0.25">
      <c r="A4">
        <v>5</v>
      </c>
      <c r="B4" s="1" t="s">
        <v>11</v>
      </c>
      <c r="C4" s="2">
        <v>25</v>
      </c>
      <c r="D4" s="2">
        <v>23</v>
      </c>
      <c r="E4" s="2">
        <v>25</v>
      </c>
      <c r="F4" s="2">
        <v>24</v>
      </c>
    </row>
    <row r="5" spans="1:6" ht="17" thickBot="1" x14ac:dyDescent="0.25">
      <c r="A5">
        <v>10</v>
      </c>
      <c r="B5" s="7" t="s">
        <v>12</v>
      </c>
      <c r="C5" s="8">
        <v>26</v>
      </c>
      <c r="D5" s="8">
        <v>25</v>
      </c>
      <c r="E5" s="8">
        <v>26</v>
      </c>
      <c r="F5" s="8">
        <v>24</v>
      </c>
    </row>
    <row r="6" spans="1:6" ht="17" thickBot="1" x14ac:dyDescent="0.25">
      <c r="A6">
        <v>15</v>
      </c>
      <c r="B6" s="7" t="s">
        <v>13</v>
      </c>
      <c r="C6" s="8">
        <v>25</v>
      </c>
      <c r="D6" s="8">
        <v>27</v>
      </c>
      <c r="E6" s="8">
        <v>24</v>
      </c>
      <c r="F6" s="8">
        <v>26</v>
      </c>
    </row>
    <row r="7" spans="1:6" ht="17" thickBot="1" x14ac:dyDescent="0.25">
      <c r="A7">
        <v>21</v>
      </c>
      <c r="B7" s="7" t="s">
        <v>14</v>
      </c>
      <c r="C7" s="8">
        <v>27</v>
      </c>
      <c r="D7" s="8">
        <v>24</v>
      </c>
      <c r="E7" s="8">
        <v>24</v>
      </c>
      <c r="F7" s="8">
        <v>26</v>
      </c>
    </row>
    <row r="8" spans="1:6" ht="17" thickBot="1" x14ac:dyDescent="0.25">
      <c r="A8">
        <v>26</v>
      </c>
      <c r="B8" s="7" t="s">
        <v>15</v>
      </c>
      <c r="C8" s="8">
        <v>25</v>
      </c>
      <c r="D8" s="8">
        <v>27</v>
      </c>
      <c r="E8" s="8">
        <v>26</v>
      </c>
      <c r="F8" s="8">
        <v>25</v>
      </c>
    </row>
    <row r="9" spans="1:6" ht="17" thickBot="1" x14ac:dyDescent="0.25">
      <c r="A9">
        <v>31</v>
      </c>
      <c r="B9" s="7" t="s">
        <v>16</v>
      </c>
      <c r="C9" s="8">
        <v>28</v>
      </c>
      <c r="D9" s="8">
        <v>28</v>
      </c>
      <c r="E9" s="8">
        <v>26</v>
      </c>
      <c r="F9" s="8">
        <v>26</v>
      </c>
    </row>
    <row r="10" spans="1:6" ht="17" thickBot="1" x14ac:dyDescent="0.25">
      <c r="A10">
        <v>36</v>
      </c>
      <c r="B10" s="7" t="s">
        <v>17</v>
      </c>
      <c r="C10" s="8">
        <v>27</v>
      </c>
      <c r="D10" s="8">
        <v>26</v>
      </c>
      <c r="E10" s="8">
        <v>26</v>
      </c>
      <c r="F10" s="8">
        <v>27</v>
      </c>
    </row>
    <row r="11" spans="1:6" ht="17" thickBot="1" x14ac:dyDescent="0.25">
      <c r="A11">
        <v>41</v>
      </c>
      <c r="B11" s="7" t="s">
        <v>18</v>
      </c>
      <c r="C11" s="8">
        <v>26</v>
      </c>
      <c r="D11" s="8">
        <v>26</v>
      </c>
      <c r="E11" s="8">
        <v>26</v>
      </c>
      <c r="F11" s="8">
        <v>27</v>
      </c>
    </row>
    <row r="12" spans="1:6" ht="17" thickBot="1" x14ac:dyDescent="0.25">
      <c r="A12">
        <v>46</v>
      </c>
      <c r="B12" s="7" t="s">
        <v>19</v>
      </c>
      <c r="C12" s="8">
        <v>27</v>
      </c>
      <c r="D12" s="8">
        <v>28</v>
      </c>
      <c r="E12" s="8">
        <v>28</v>
      </c>
      <c r="F12" s="8">
        <v>26</v>
      </c>
    </row>
    <row r="13" spans="1:6" ht="17" thickBot="1" x14ac:dyDescent="0.25">
      <c r="A13">
        <v>51</v>
      </c>
      <c r="B13" s="7" t="s">
        <v>20</v>
      </c>
      <c r="C13" s="8">
        <v>27</v>
      </c>
      <c r="D13" s="8">
        <v>27</v>
      </c>
      <c r="E13" s="8">
        <v>25</v>
      </c>
      <c r="F13" s="8">
        <v>30</v>
      </c>
    </row>
    <row r="14" spans="1:6" ht="17" thickBot="1" x14ac:dyDescent="0.25">
      <c r="A14">
        <v>57</v>
      </c>
      <c r="B14" s="7" t="s">
        <v>21</v>
      </c>
      <c r="C14" s="8">
        <v>29</v>
      </c>
      <c r="D14" s="8">
        <v>27</v>
      </c>
      <c r="E14" s="8">
        <v>27</v>
      </c>
      <c r="F14" s="8">
        <v>35</v>
      </c>
    </row>
    <row r="15" spans="1:6" ht="17" thickBot="1" x14ac:dyDescent="0.25">
      <c r="A15">
        <v>62</v>
      </c>
      <c r="B15" s="7" t="s">
        <v>22</v>
      </c>
      <c r="C15" s="8">
        <v>29</v>
      </c>
      <c r="D15" s="8">
        <v>27</v>
      </c>
      <c r="E15" s="8">
        <v>30</v>
      </c>
      <c r="F15" s="8">
        <v>45</v>
      </c>
    </row>
    <row r="16" spans="1:6" ht="17" thickBot="1" x14ac:dyDescent="0.25">
      <c r="A16">
        <v>67</v>
      </c>
      <c r="B16" s="7" t="s">
        <v>23</v>
      </c>
      <c r="C16" s="8">
        <v>36</v>
      </c>
      <c r="D16" s="8">
        <v>30</v>
      </c>
      <c r="E16" s="8">
        <v>38</v>
      </c>
      <c r="F16" s="8">
        <v>54</v>
      </c>
    </row>
    <row r="17" spans="1:6" ht="17" thickBot="1" x14ac:dyDescent="0.25">
      <c r="A17">
        <v>72</v>
      </c>
      <c r="B17" s="7" t="s">
        <v>24</v>
      </c>
      <c r="C17" s="8">
        <v>49</v>
      </c>
      <c r="D17" s="8">
        <v>28</v>
      </c>
      <c r="E17" s="8">
        <v>52</v>
      </c>
      <c r="F17" s="8">
        <v>80</v>
      </c>
    </row>
    <row r="18" spans="1:6" ht="17" thickBot="1" x14ac:dyDescent="0.25">
      <c r="A18">
        <v>77</v>
      </c>
      <c r="B18" s="7" t="s">
        <v>25</v>
      </c>
      <c r="C18" s="8">
        <v>63</v>
      </c>
      <c r="D18" s="8">
        <v>37</v>
      </c>
      <c r="E18" s="8">
        <v>64</v>
      </c>
      <c r="F18" s="8">
        <v>107</v>
      </c>
    </row>
    <row r="19" spans="1:6" ht="17" thickBot="1" x14ac:dyDescent="0.25">
      <c r="A19">
        <v>82</v>
      </c>
      <c r="B19" s="7" t="s">
        <v>26</v>
      </c>
      <c r="C19" s="8">
        <v>83</v>
      </c>
      <c r="D19" s="8">
        <v>48</v>
      </c>
      <c r="E19" s="8">
        <v>89</v>
      </c>
      <c r="F19" s="8">
        <v>206</v>
      </c>
    </row>
    <row r="20" spans="1:6" ht="17" thickBot="1" x14ac:dyDescent="0.25">
      <c r="A20">
        <v>88</v>
      </c>
      <c r="B20" s="7" t="s">
        <v>27</v>
      </c>
      <c r="C20" s="8">
        <v>108</v>
      </c>
      <c r="D20" s="8">
        <v>63</v>
      </c>
      <c r="E20" s="8">
        <v>124</v>
      </c>
      <c r="F20" s="8">
        <v>230</v>
      </c>
    </row>
    <row r="21" spans="1:6" ht="17" thickBot="1" x14ac:dyDescent="0.25">
      <c r="A21">
        <v>93</v>
      </c>
      <c r="B21" s="7" t="s">
        <v>28</v>
      </c>
      <c r="C21" s="8">
        <v>147</v>
      </c>
      <c r="D21" s="8">
        <v>88</v>
      </c>
      <c r="E21" s="8">
        <v>184</v>
      </c>
      <c r="F21" s="8">
        <v>291</v>
      </c>
    </row>
    <row r="22" spans="1:6" ht="17" thickBot="1" x14ac:dyDescent="0.25">
      <c r="A22">
        <v>98</v>
      </c>
      <c r="B22" s="7" t="s">
        <v>29</v>
      </c>
      <c r="C22" s="8">
        <v>215</v>
      </c>
      <c r="D22" s="8">
        <v>107</v>
      </c>
      <c r="E22" s="8">
        <v>268</v>
      </c>
      <c r="F22" s="8">
        <v>403</v>
      </c>
    </row>
    <row r="23" spans="1:6" ht="17" thickBot="1" x14ac:dyDescent="0.25">
      <c r="A23">
        <v>103</v>
      </c>
      <c r="B23" s="7" t="s">
        <v>30</v>
      </c>
      <c r="C23" s="8">
        <v>301</v>
      </c>
      <c r="D23" s="8">
        <v>116</v>
      </c>
      <c r="E23" s="8">
        <v>283</v>
      </c>
      <c r="F23" s="8">
        <v>530</v>
      </c>
    </row>
    <row r="24" spans="1:6" ht="17" thickBot="1" x14ac:dyDescent="0.25">
      <c r="A24">
        <v>108</v>
      </c>
      <c r="B24" s="7" t="s">
        <v>31</v>
      </c>
      <c r="C24" s="8">
        <v>442</v>
      </c>
      <c r="D24" s="8">
        <v>169</v>
      </c>
      <c r="E24" s="8">
        <v>556</v>
      </c>
      <c r="F24" s="8">
        <v>774</v>
      </c>
    </row>
    <row r="25" spans="1:6" ht="17" thickBot="1" x14ac:dyDescent="0.25">
      <c r="A25">
        <v>113</v>
      </c>
      <c r="B25" s="7" t="s">
        <v>32</v>
      </c>
      <c r="C25" s="8">
        <v>699</v>
      </c>
      <c r="D25" s="8">
        <v>197</v>
      </c>
      <c r="E25" s="8">
        <v>831</v>
      </c>
      <c r="F25" s="8">
        <v>1540</v>
      </c>
    </row>
    <row r="26" spans="1:6" ht="17" thickBot="1" x14ac:dyDescent="0.25">
      <c r="A26">
        <v>118</v>
      </c>
      <c r="B26" s="7" t="s">
        <v>33</v>
      </c>
      <c r="C26" s="8">
        <v>941</v>
      </c>
      <c r="D26" s="8">
        <v>265</v>
      </c>
      <c r="E26" s="8">
        <v>1273</v>
      </c>
      <c r="F26" s="8">
        <v>2155</v>
      </c>
    </row>
    <row r="27" spans="1:6" ht="17" thickBot="1" x14ac:dyDescent="0.25">
      <c r="A27">
        <v>124</v>
      </c>
      <c r="B27" s="7" t="s">
        <v>34</v>
      </c>
      <c r="C27" s="8">
        <v>1363</v>
      </c>
      <c r="D27" s="8">
        <v>306</v>
      </c>
      <c r="E27" s="8">
        <v>1639</v>
      </c>
      <c r="F27" s="8">
        <v>2837</v>
      </c>
    </row>
    <row r="28" spans="1:6" ht="17" thickBot="1" x14ac:dyDescent="0.25">
      <c r="A28">
        <v>129</v>
      </c>
      <c r="B28" s="7" t="s">
        <v>35</v>
      </c>
      <c r="C28" s="8">
        <v>1884</v>
      </c>
      <c r="D28" s="8">
        <v>461</v>
      </c>
      <c r="E28" s="8">
        <v>2604</v>
      </c>
      <c r="F28" s="8">
        <v>3426</v>
      </c>
    </row>
    <row r="29" spans="1:6" ht="17" thickBot="1" x14ac:dyDescent="0.25">
      <c r="A29">
        <v>134</v>
      </c>
      <c r="B29" s="7" t="s">
        <v>36</v>
      </c>
      <c r="C29" s="8">
        <v>2352</v>
      </c>
      <c r="D29" s="8">
        <v>632</v>
      </c>
      <c r="E29" s="8">
        <v>3373</v>
      </c>
      <c r="F29" s="8">
        <v>3941</v>
      </c>
    </row>
    <row r="30" spans="1:6" ht="17" thickBot="1" x14ac:dyDescent="0.25">
      <c r="A30">
        <v>139</v>
      </c>
      <c r="B30" s="7" t="s">
        <v>37</v>
      </c>
      <c r="C30" s="8">
        <v>3004</v>
      </c>
      <c r="D30" s="8">
        <v>1107</v>
      </c>
      <c r="E30" s="8">
        <v>4155</v>
      </c>
      <c r="F30" s="8">
        <v>4340</v>
      </c>
    </row>
    <row r="31" spans="1:6" ht="17" thickBot="1" x14ac:dyDescent="0.25">
      <c r="A31">
        <v>144</v>
      </c>
      <c r="B31" s="7" t="s">
        <v>38</v>
      </c>
      <c r="C31" s="8">
        <v>3439</v>
      </c>
      <c r="D31" s="8">
        <v>1584</v>
      </c>
      <c r="E31" s="8">
        <v>4684</v>
      </c>
      <c r="F31" s="8">
        <v>4784</v>
      </c>
    </row>
    <row r="32" spans="1:6" ht="17" thickBot="1" x14ac:dyDescent="0.25">
      <c r="A32">
        <v>149</v>
      </c>
      <c r="B32" s="7" t="s">
        <v>39</v>
      </c>
      <c r="C32" s="8">
        <v>3750</v>
      </c>
      <c r="D32" s="8">
        <v>2157</v>
      </c>
      <c r="E32" s="8">
        <v>5108</v>
      </c>
      <c r="F32" s="8">
        <v>5009</v>
      </c>
    </row>
    <row r="33" spans="1:6" ht="17" thickBot="1" x14ac:dyDescent="0.25">
      <c r="A33">
        <v>155</v>
      </c>
      <c r="B33" s="7" t="s">
        <v>40</v>
      </c>
      <c r="C33" s="8">
        <v>4139</v>
      </c>
      <c r="D33" s="8">
        <v>2920</v>
      </c>
      <c r="E33" s="8">
        <v>5447</v>
      </c>
      <c r="F33" s="8">
        <v>5267</v>
      </c>
    </row>
    <row r="34" spans="1:6" ht="17" thickBot="1" x14ac:dyDescent="0.25">
      <c r="A34">
        <v>160</v>
      </c>
      <c r="B34" s="7" t="s">
        <v>41</v>
      </c>
      <c r="C34" s="8">
        <v>4402</v>
      </c>
      <c r="D34" s="8">
        <v>3349</v>
      </c>
      <c r="E34" s="8">
        <v>5756</v>
      </c>
      <c r="F34" s="8">
        <v>5544</v>
      </c>
    </row>
    <row r="35" spans="1:6" ht="17" thickBot="1" x14ac:dyDescent="0.25">
      <c r="A35">
        <v>165</v>
      </c>
      <c r="B35" s="7" t="s">
        <v>42</v>
      </c>
      <c r="C35" s="8">
        <v>4729</v>
      </c>
      <c r="D35" s="8">
        <v>3672</v>
      </c>
      <c r="E35" s="8">
        <v>5955</v>
      </c>
      <c r="F35" s="8">
        <v>5617</v>
      </c>
    </row>
    <row r="36" spans="1:6" ht="17" thickBot="1" x14ac:dyDescent="0.25">
      <c r="A36">
        <v>170</v>
      </c>
      <c r="B36" s="7" t="s">
        <v>43</v>
      </c>
      <c r="C36" s="8">
        <v>4974</v>
      </c>
      <c r="D36" s="8">
        <v>4034</v>
      </c>
      <c r="E36" s="8">
        <v>6109</v>
      </c>
      <c r="F36" s="8">
        <v>5770</v>
      </c>
    </row>
    <row r="37" spans="1:6" ht="17" thickBot="1" x14ac:dyDescent="0.25">
      <c r="A37">
        <v>175</v>
      </c>
      <c r="B37" s="7" t="s">
        <v>44</v>
      </c>
      <c r="C37" s="8">
        <v>5198</v>
      </c>
      <c r="D37" s="8">
        <v>4333</v>
      </c>
      <c r="E37" s="8">
        <v>6274</v>
      </c>
      <c r="F37" s="8">
        <v>5873</v>
      </c>
    </row>
    <row r="38" spans="1:6" ht="17" thickBot="1" x14ac:dyDescent="0.25">
      <c r="A38">
        <v>180</v>
      </c>
      <c r="B38" s="7" t="s">
        <v>45</v>
      </c>
      <c r="C38" s="8">
        <v>5318</v>
      </c>
      <c r="D38" s="8">
        <v>4676</v>
      </c>
      <c r="E38" s="8">
        <v>6378</v>
      </c>
      <c r="F38" s="8">
        <v>5981</v>
      </c>
    </row>
    <row r="39" spans="1:6" ht="17" thickBot="1" x14ac:dyDescent="0.25">
      <c r="A39">
        <v>185</v>
      </c>
      <c r="B39" s="7" t="s">
        <v>46</v>
      </c>
      <c r="C39" s="8">
        <v>5488</v>
      </c>
      <c r="D39" s="8">
        <v>4873</v>
      </c>
      <c r="E39" s="8">
        <v>6444</v>
      </c>
      <c r="F39" s="8">
        <v>6019</v>
      </c>
    </row>
    <row r="40" spans="1:6" ht="17" thickBot="1" x14ac:dyDescent="0.25">
      <c r="A40">
        <v>191</v>
      </c>
      <c r="B40" s="7" t="s">
        <v>47</v>
      </c>
      <c r="C40" s="8">
        <v>5589</v>
      </c>
      <c r="D40" s="8">
        <v>5102</v>
      </c>
      <c r="E40" s="8">
        <v>6522</v>
      </c>
      <c r="F40" s="8">
        <v>6084</v>
      </c>
    </row>
    <row r="41" spans="1:6" ht="17" thickBot="1" x14ac:dyDescent="0.25">
      <c r="A41">
        <v>196</v>
      </c>
      <c r="B41" s="7" t="s">
        <v>48</v>
      </c>
      <c r="C41" s="8">
        <v>5633</v>
      </c>
      <c r="D41" s="8">
        <v>5276</v>
      </c>
      <c r="E41" s="8">
        <v>6565</v>
      </c>
      <c r="F41" s="8">
        <v>6129</v>
      </c>
    </row>
    <row r="42" spans="1:6" ht="17" thickBot="1" x14ac:dyDescent="0.25">
      <c r="A42">
        <v>201</v>
      </c>
      <c r="B42" s="7" t="s">
        <v>49</v>
      </c>
      <c r="C42" s="8">
        <v>5719</v>
      </c>
      <c r="D42" s="8">
        <v>5455</v>
      </c>
      <c r="E42" s="8">
        <v>6678</v>
      </c>
      <c r="F42" s="8">
        <v>6201</v>
      </c>
    </row>
    <row r="43" spans="1:6" ht="17" thickBot="1" x14ac:dyDescent="0.25">
      <c r="A43">
        <v>206</v>
      </c>
      <c r="B43" s="7" t="s">
        <v>50</v>
      </c>
      <c r="C43" s="8">
        <v>5763</v>
      </c>
      <c r="D43" s="8">
        <v>5556</v>
      </c>
      <c r="E43" s="8">
        <v>6678</v>
      </c>
      <c r="F43" s="8">
        <v>6201</v>
      </c>
    </row>
    <row r="44" spans="1:6" ht="17" thickBot="1" x14ac:dyDescent="0.25">
      <c r="A44">
        <v>211</v>
      </c>
      <c r="B44" s="7" t="s">
        <v>51</v>
      </c>
      <c r="C44" s="8">
        <v>5772</v>
      </c>
      <c r="D44" s="8">
        <v>5629</v>
      </c>
      <c r="E44" s="8">
        <v>6679</v>
      </c>
      <c r="F44" s="8">
        <v>6219</v>
      </c>
    </row>
    <row r="45" spans="1:6" ht="17" thickBot="1" x14ac:dyDescent="0.25">
      <c r="A45">
        <v>216</v>
      </c>
      <c r="B45" s="7" t="s">
        <v>52</v>
      </c>
      <c r="C45" s="8">
        <v>5841</v>
      </c>
      <c r="D45" s="8">
        <v>5703</v>
      </c>
      <c r="E45" s="8">
        <v>6753</v>
      </c>
      <c r="F45" s="8">
        <v>6274</v>
      </c>
    </row>
    <row r="46" spans="1:6" ht="17" thickBot="1" x14ac:dyDescent="0.25">
      <c r="A46">
        <v>221</v>
      </c>
      <c r="B46" s="7" t="s">
        <v>53</v>
      </c>
      <c r="C46" s="8">
        <v>5873</v>
      </c>
      <c r="D46" s="8">
        <v>5768</v>
      </c>
      <c r="E46" s="8">
        <v>6730</v>
      </c>
      <c r="F46" s="8">
        <v>6300</v>
      </c>
    </row>
    <row r="47" spans="1:6" ht="17" thickBot="1" x14ac:dyDescent="0.25">
      <c r="A47">
        <v>227</v>
      </c>
      <c r="B47" s="7" t="s">
        <v>54</v>
      </c>
      <c r="C47" s="8">
        <v>5891</v>
      </c>
      <c r="D47" s="8">
        <v>5822</v>
      </c>
      <c r="E47" s="8">
        <v>6777</v>
      </c>
      <c r="F47" s="8">
        <v>6290</v>
      </c>
    </row>
    <row r="48" spans="1:6" ht="17" thickBot="1" x14ac:dyDescent="0.25">
      <c r="A48">
        <v>232</v>
      </c>
      <c r="B48" s="7" t="s">
        <v>55</v>
      </c>
      <c r="C48" s="8">
        <v>5860</v>
      </c>
      <c r="D48" s="8">
        <v>5834</v>
      </c>
      <c r="E48" s="8">
        <v>6769</v>
      </c>
      <c r="F48" s="8">
        <v>6307</v>
      </c>
    </row>
    <row r="49" spans="1:6" ht="17" thickBot="1" x14ac:dyDescent="0.25">
      <c r="A49">
        <v>237</v>
      </c>
      <c r="B49" s="7" t="s">
        <v>56</v>
      </c>
      <c r="C49" s="8">
        <v>5901</v>
      </c>
      <c r="D49" s="8">
        <v>5879</v>
      </c>
      <c r="E49" s="8">
        <v>6776</v>
      </c>
      <c r="F49" s="8">
        <v>6298</v>
      </c>
    </row>
    <row r="50" spans="1:6" ht="17" thickBot="1" x14ac:dyDescent="0.25">
      <c r="A50">
        <v>242</v>
      </c>
      <c r="B50" s="7" t="s">
        <v>57</v>
      </c>
      <c r="C50" s="8">
        <v>5916</v>
      </c>
      <c r="D50" s="8">
        <v>5897</v>
      </c>
      <c r="E50" s="8">
        <v>6823</v>
      </c>
      <c r="F50" s="8">
        <v>6320</v>
      </c>
    </row>
    <row r="51" spans="1:6" ht="17" thickBot="1" x14ac:dyDescent="0.25">
      <c r="A51">
        <v>247</v>
      </c>
      <c r="B51" s="7" t="s">
        <v>58</v>
      </c>
      <c r="C51" s="8">
        <v>5944</v>
      </c>
      <c r="D51" s="8">
        <v>5901</v>
      </c>
      <c r="E51" s="8">
        <v>6802</v>
      </c>
      <c r="F51" s="8">
        <v>6324</v>
      </c>
    </row>
    <row r="52" spans="1:6" ht="17" thickBot="1" x14ac:dyDescent="0.25">
      <c r="A52">
        <v>252</v>
      </c>
      <c r="B52" s="7" t="s">
        <v>59</v>
      </c>
      <c r="C52" s="8">
        <v>5943</v>
      </c>
      <c r="D52" s="8">
        <v>5953</v>
      </c>
      <c r="E52" s="8">
        <v>6845</v>
      </c>
      <c r="F52" s="8">
        <v>6327</v>
      </c>
    </row>
    <row r="53" spans="1:6" ht="17" thickBot="1" x14ac:dyDescent="0.25">
      <c r="A53">
        <v>258</v>
      </c>
      <c r="B53" s="7" t="s">
        <v>60</v>
      </c>
      <c r="C53" s="8">
        <v>5950</v>
      </c>
      <c r="D53" s="8">
        <v>5980</v>
      </c>
      <c r="E53" s="8">
        <v>6850</v>
      </c>
      <c r="F53" s="8">
        <v>6342</v>
      </c>
    </row>
    <row r="54" spans="1:6" ht="17" thickBot="1" x14ac:dyDescent="0.25">
      <c r="A54">
        <v>263</v>
      </c>
      <c r="B54" s="7" t="s">
        <v>61</v>
      </c>
      <c r="C54" s="8">
        <v>5948</v>
      </c>
      <c r="D54" s="8">
        <v>5981</v>
      </c>
      <c r="E54" s="8">
        <v>6821</v>
      </c>
      <c r="F54" s="8">
        <v>6343</v>
      </c>
    </row>
    <row r="55" spans="1:6" ht="17" thickBot="1" x14ac:dyDescent="0.25">
      <c r="A55">
        <v>268</v>
      </c>
      <c r="B55" s="7" t="s">
        <v>62</v>
      </c>
      <c r="C55" s="8">
        <v>5978</v>
      </c>
      <c r="D55" s="8">
        <v>6007</v>
      </c>
      <c r="E55" s="8">
        <v>6886</v>
      </c>
      <c r="F55" s="8">
        <v>6363</v>
      </c>
    </row>
    <row r="56" spans="1:6" ht="17" thickBot="1" x14ac:dyDescent="0.25">
      <c r="A56">
        <v>273</v>
      </c>
      <c r="B56" s="7" t="s">
        <v>63</v>
      </c>
      <c r="C56" s="8">
        <v>5991</v>
      </c>
      <c r="D56" s="8">
        <v>6016</v>
      </c>
      <c r="E56" s="8">
        <v>6876</v>
      </c>
      <c r="F56" s="8">
        <v>6404</v>
      </c>
    </row>
    <row r="57" spans="1:6" ht="17" thickBot="1" x14ac:dyDescent="0.25">
      <c r="A57">
        <v>278</v>
      </c>
      <c r="B57" s="7" t="s">
        <v>64</v>
      </c>
      <c r="C57" s="8">
        <v>5965</v>
      </c>
      <c r="D57" s="8">
        <v>6010</v>
      </c>
      <c r="E57" s="8">
        <v>6888</v>
      </c>
      <c r="F57" s="8">
        <v>6433</v>
      </c>
    </row>
    <row r="58" spans="1:6" ht="17" thickBot="1" x14ac:dyDescent="0.25">
      <c r="A58">
        <v>283</v>
      </c>
      <c r="B58" s="7" t="s">
        <v>65</v>
      </c>
      <c r="C58" s="8">
        <v>5996</v>
      </c>
      <c r="D58" s="8">
        <v>6031</v>
      </c>
      <c r="E58" s="8">
        <v>6906</v>
      </c>
      <c r="F58" s="8">
        <v>6423</v>
      </c>
    </row>
    <row r="59" spans="1:6" ht="17" thickBot="1" x14ac:dyDescent="0.25">
      <c r="A59">
        <v>288</v>
      </c>
      <c r="B59" s="7" t="s">
        <v>66</v>
      </c>
      <c r="C59" s="8">
        <v>5968</v>
      </c>
      <c r="D59" s="8">
        <v>6032</v>
      </c>
      <c r="E59" s="8">
        <v>6930</v>
      </c>
      <c r="F59" s="8">
        <v>6418</v>
      </c>
    </row>
    <row r="60" spans="1:6" ht="17" thickBot="1" x14ac:dyDescent="0.25">
      <c r="A60">
        <v>294</v>
      </c>
      <c r="B60" s="7" t="s">
        <v>67</v>
      </c>
      <c r="C60" s="8">
        <v>5996</v>
      </c>
      <c r="D60" s="8">
        <v>6049</v>
      </c>
      <c r="E60" s="8">
        <v>6933</v>
      </c>
      <c r="F60" s="8">
        <v>6420</v>
      </c>
    </row>
    <row r="61" spans="1:6" ht="17" thickBot="1" x14ac:dyDescent="0.25">
      <c r="A61">
        <v>299</v>
      </c>
      <c r="B61" s="7" t="s">
        <v>68</v>
      </c>
      <c r="C61" s="8">
        <v>5994</v>
      </c>
      <c r="D61" s="8">
        <v>6075</v>
      </c>
      <c r="E61" s="8">
        <v>6896</v>
      </c>
      <c r="F61" s="8">
        <v>6437</v>
      </c>
    </row>
    <row r="62" spans="1:6" ht="17" thickBot="1" x14ac:dyDescent="0.25">
      <c r="A62">
        <v>304</v>
      </c>
      <c r="B62" s="7" t="s">
        <v>69</v>
      </c>
      <c r="C62" s="8">
        <v>5961</v>
      </c>
      <c r="D62" s="8">
        <v>6074</v>
      </c>
      <c r="E62" s="8">
        <v>6917</v>
      </c>
      <c r="F62" s="8">
        <v>6455</v>
      </c>
    </row>
    <row r="63" spans="1:6" ht="17" thickBot="1" x14ac:dyDescent="0.25">
      <c r="A63">
        <v>309</v>
      </c>
      <c r="B63" s="7" t="s">
        <v>70</v>
      </c>
      <c r="C63" s="8">
        <v>5974</v>
      </c>
      <c r="D63" s="8">
        <v>6096</v>
      </c>
      <c r="E63" s="8">
        <v>6963</v>
      </c>
      <c r="F63" s="8">
        <v>6445</v>
      </c>
    </row>
    <row r="64" spans="1:6" ht="17" thickBot="1" x14ac:dyDescent="0.25">
      <c r="A64">
        <v>314</v>
      </c>
      <c r="B64" s="7" t="s">
        <v>71</v>
      </c>
      <c r="C64" s="8">
        <v>6013</v>
      </c>
      <c r="D64" s="8">
        <v>6094</v>
      </c>
      <c r="E64" s="8">
        <v>6931</v>
      </c>
      <c r="F64" s="8">
        <v>6431</v>
      </c>
    </row>
    <row r="65" spans="1:6" ht="17" thickBot="1" x14ac:dyDescent="0.25">
      <c r="A65">
        <v>319</v>
      </c>
      <c r="B65" s="7" t="s">
        <v>72</v>
      </c>
      <c r="C65" s="8">
        <v>5986</v>
      </c>
      <c r="D65" s="8">
        <v>6098</v>
      </c>
      <c r="E65" s="8">
        <v>6940</v>
      </c>
      <c r="F65" s="8">
        <v>6433</v>
      </c>
    </row>
    <row r="66" spans="1:6" ht="17" thickBot="1" x14ac:dyDescent="0.25">
      <c r="A66">
        <v>324</v>
      </c>
      <c r="B66" s="7" t="s">
        <v>73</v>
      </c>
      <c r="C66" s="8">
        <v>5993</v>
      </c>
      <c r="D66" s="8">
        <v>6100</v>
      </c>
      <c r="E66" s="8">
        <v>6940</v>
      </c>
      <c r="F66" s="8">
        <v>6452</v>
      </c>
    </row>
    <row r="67" spans="1:6" ht="17" thickBot="1" x14ac:dyDescent="0.25">
      <c r="A67">
        <v>330</v>
      </c>
      <c r="B67" s="7" t="s">
        <v>74</v>
      </c>
      <c r="C67" s="8">
        <v>6010</v>
      </c>
      <c r="D67" s="8">
        <v>6105</v>
      </c>
      <c r="E67" s="8">
        <v>6952</v>
      </c>
      <c r="F67" s="8">
        <v>6455</v>
      </c>
    </row>
    <row r="68" spans="1:6" ht="17" thickBot="1" x14ac:dyDescent="0.25">
      <c r="A68">
        <v>335</v>
      </c>
      <c r="B68" s="7" t="s">
        <v>75</v>
      </c>
      <c r="C68" s="8">
        <v>6015</v>
      </c>
      <c r="D68" s="8">
        <v>6125</v>
      </c>
      <c r="E68" s="8">
        <v>6951</v>
      </c>
      <c r="F68" s="8">
        <v>6435</v>
      </c>
    </row>
    <row r="69" spans="1:6" ht="17" thickBot="1" x14ac:dyDescent="0.25">
      <c r="A69">
        <v>340</v>
      </c>
      <c r="B69" s="7" t="s">
        <v>76</v>
      </c>
      <c r="C69" s="8">
        <v>5956</v>
      </c>
      <c r="D69" s="8">
        <v>6127</v>
      </c>
      <c r="E69" s="8">
        <v>6953</v>
      </c>
      <c r="F69" s="8">
        <v>6470</v>
      </c>
    </row>
    <row r="70" spans="1:6" ht="17" thickBot="1" x14ac:dyDescent="0.25">
      <c r="A70">
        <v>345</v>
      </c>
      <c r="B70" s="7" t="s">
        <v>77</v>
      </c>
      <c r="C70" s="8">
        <v>6008</v>
      </c>
      <c r="D70" s="8">
        <v>6121</v>
      </c>
      <c r="E70" s="8">
        <v>6967</v>
      </c>
      <c r="F70" s="8">
        <v>6487</v>
      </c>
    </row>
    <row r="71" spans="1:6" ht="17" thickBot="1" x14ac:dyDescent="0.25">
      <c r="A71">
        <v>350</v>
      </c>
      <c r="B71" s="7" t="s">
        <v>78</v>
      </c>
      <c r="C71" s="8">
        <v>5995</v>
      </c>
      <c r="D71" s="8">
        <v>6138</v>
      </c>
      <c r="E71" s="8">
        <v>6964</v>
      </c>
      <c r="F71" s="8">
        <v>6479</v>
      </c>
    </row>
    <row r="72" spans="1:6" ht="17" thickBot="1" x14ac:dyDescent="0.25">
      <c r="A72">
        <v>355</v>
      </c>
      <c r="B72" s="7" t="s">
        <v>79</v>
      </c>
      <c r="C72" s="8">
        <v>5993</v>
      </c>
      <c r="D72" s="8">
        <v>6150</v>
      </c>
      <c r="E72" s="8">
        <v>6982</v>
      </c>
      <c r="F72" s="8">
        <v>6509</v>
      </c>
    </row>
    <row r="73" spans="1:6" ht="17" thickBot="1" x14ac:dyDescent="0.25">
      <c r="A73">
        <v>361</v>
      </c>
      <c r="B73" s="7" t="s">
        <v>80</v>
      </c>
      <c r="C73" s="8">
        <v>5958</v>
      </c>
      <c r="D73" s="8">
        <v>6136</v>
      </c>
      <c r="E73" s="8">
        <v>6988</v>
      </c>
      <c r="F73" s="8">
        <v>6500</v>
      </c>
    </row>
    <row r="74" spans="1:6" ht="17" thickBot="1" x14ac:dyDescent="0.25">
      <c r="A74">
        <v>366</v>
      </c>
      <c r="B74" s="7" t="s">
        <v>81</v>
      </c>
      <c r="C74" s="8">
        <v>5990</v>
      </c>
      <c r="D74" s="8">
        <v>6159</v>
      </c>
      <c r="E74" s="8">
        <v>6966</v>
      </c>
      <c r="F74" s="8">
        <v>6538</v>
      </c>
    </row>
    <row r="75" spans="1:6" ht="17" thickBot="1" x14ac:dyDescent="0.25">
      <c r="A75">
        <v>371</v>
      </c>
      <c r="B75" s="7" t="s">
        <v>82</v>
      </c>
      <c r="C75" s="8">
        <v>5999</v>
      </c>
      <c r="D75" s="8">
        <v>6182</v>
      </c>
      <c r="E75" s="8">
        <v>7032</v>
      </c>
      <c r="F75" s="8">
        <v>6553</v>
      </c>
    </row>
    <row r="76" spans="1:6" ht="17" thickBot="1" x14ac:dyDescent="0.25">
      <c r="A76">
        <v>376</v>
      </c>
      <c r="B76" s="7" t="s">
        <v>83</v>
      </c>
      <c r="C76" s="8">
        <v>5979</v>
      </c>
      <c r="D76" s="8">
        <v>6143</v>
      </c>
      <c r="E76" s="8">
        <v>6991</v>
      </c>
      <c r="F76" s="8">
        <v>6524</v>
      </c>
    </row>
    <row r="77" spans="1:6" ht="17" thickBot="1" x14ac:dyDescent="0.25">
      <c r="A77">
        <v>381</v>
      </c>
      <c r="B77" s="7" t="s">
        <v>84</v>
      </c>
      <c r="C77" s="8">
        <v>5990</v>
      </c>
      <c r="D77" s="8">
        <v>6153</v>
      </c>
      <c r="E77" s="8">
        <v>7000</v>
      </c>
      <c r="F77" s="8">
        <v>6554</v>
      </c>
    </row>
    <row r="78" spans="1:6" ht="17" thickBot="1" x14ac:dyDescent="0.25">
      <c r="A78">
        <v>386</v>
      </c>
      <c r="B78" s="7" t="s">
        <v>85</v>
      </c>
      <c r="C78" s="8">
        <v>6009</v>
      </c>
      <c r="D78" s="8">
        <v>6203</v>
      </c>
      <c r="E78" s="8">
        <v>7065</v>
      </c>
      <c r="F78" s="8">
        <v>6582</v>
      </c>
    </row>
    <row r="79" spans="1:6" ht="17" thickBot="1" x14ac:dyDescent="0.25">
      <c r="A79">
        <v>391</v>
      </c>
      <c r="B79" s="7" t="s">
        <v>86</v>
      </c>
      <c r="C79" s="8">
        <v>6001</v>
      </c>
      <c r="D79" s="8">
        <v>6192</v>
      </c>
      <c r="E79" s="8">
        <v>7057</v>
      </c>
      <c r="F79" s="8">
        <v>6592</v>
      </c>
    </row>
    <row r="80" spans="1:6" ht="17" thickBot="1" x14ac:dyDescent="0.25">
      <c r="A80">
        <v>397</v>
      </c>
      <c r="B80" s="7" t="s">
        <v>87</v>
      </c>
      <c r="C80" s="8">
        <v>6006</v>
      </c>
      <c r="D80" s="8">
        <v>6165</v>
      </c>
      <c r="E80" s="8">
        <v>7054</v>
      </c>
      <c r="F80" s="8">
        <v>6611</v>
      </c>
    </row>
    <row r="81" spans="1:6" ht="17" thickBot="1" x14ac:dyDescent="0.25">
      <c r="A81">
        <v>402</v>
      </c>
      <c r="B81" s="7" t="s">
        <v>88</v>
      </c>
      <c r="C81" s="8">
        <v>6008</v>
      </c>
      <c r="D81" s="8">
        <v>6185</v>
      </c>
      <c r="E81" s="8">
        <v>7083</v>
      </c>
      <c r="F81" s="8">
        <v>6591</v>
      </c>
    </row>
    <row r="82" spans="1:6" ht="17" thickBot="1" x14ac:dyDescent="0.25">
      <c r="A82">
        <v>407</v>
      </c>
      <c r="B82" s="7" t="s">
        <v>89</v>
      </c>
      <c r="C82" s="8">
        <v>6051</v>
      </c>
      <c r="D82" s="8">
        <v>6201</v>
      </c>
      <c r="E82" s="8">
        <v>7106</v>
      </c>
      <c r="F82" s="8">
        <v>6601</v>
      </c>
    </row>
    <row r="83" spans="1:6" ht="17" thickBot="1" x14ac:dyDescent="0.25">
      <c r="A83">
        <v>412</v>
      </c>
      <c r="B83" s="7" t="s">
        <v>90</v>
      </c>
      <c r="C83" s="8">
        <v>6056</v>
      </c>
      <c r="D83" s="8">
        <v>6174</v>
      </c>
      <c r="E83" s="8">
        <v>7095</v>
      </c>
      <c r="F83" s="8">
        <v>6635</v>
      </c>
    </row>
    <row r="84" spans="1:6" ht="17" thickBot="1" x14ac:dyDescent="0.25">
      <c r="A84">
        <v>417</v>
      </c>
      <c r="B84" s="7" t="s">
        <v>91</v>
      </c>
      <c r="C84" s="8">
        <v>6048</v>
      </c>
      <c r="D84" s="8">
        <v>6202</v>
      </c>
      <c r="E84" s="8">
        <v>7102</v>
      </c>
      <c r="F84" s="8">
        <v>6621</v>
      </c>
    </row>
    <row r="85" spans="1:6" ht="17" thickBot="1" x14ac:dyDescent="0.25">
      <c r="A85">
        <v>422</v>
      </c>
      <c r="B85" s="7" t="s">
        <v>92</v>
      </c>
      <c r="C85" s="8">
        <v>6029</v>
      </c>
      <c r="D85" s="8">
        <v>6217</v>
      </c>
      <c r="E85" s="8">
        <v>7111</v>
      </c>
      <c r="F85" s="8">
        <v>6607</v>
      </c>
    </row>
    <row r="86" spans="1:6" ht="17" thickBot="1" x14ac:dyDescent="0.25">
      <c r="A86">
        <v>427</v>
      </c>
      <c r="B86" s="7" t="s">
        <v>93</v>
      </c>
      <c r="C86" s="8">
        <v>6011</v>
      </c>
      <c r="D86" s="8">
        <v>6212</v>
      </c>
      <c r="E86" s="8">
        <v>7120</v>
      </c>
      <c r="F86" s="8">
        <v>6643</v>
      </c>
    </row>
    <row r="87" spans="1:6" ht="17" thickBot="1" x14ac:dyDescent="0.25">
      <c r="A87">
        <v>433</v>
      </c>
      <c r="B87" s="7" t="s">
        <v>94</v>
      </c>
      <c r="C87" s="8">
        <v>6021</v>
      </c>
      <c r="D87" s="8">
        <v>6242</v>
      </c>
      <c r="E87" s="8">
        <v>7129</v>
      </c>
      <c r="F87" s="8">
        <v>6641</v>
      </c>
    </row>
    <row r="88" spans="1:6" ht="17" thickBot="1" x14ac:dyDescent="0.25">
      <c r="A88">
        <v>438</v>
      </c>
      <c r="B88" s="7" t="s">
        <v>95</v>
      </c>
      <c r="C88" s="8">
        <v>6135</v>
      </c>
      <c r="D88" s="8">
        <v>6264</v>
      </c>
      <c r="E88" s="8">
        <v>7157</v>
      </c>
      <c r="F88" s="8">
        <v>6647</v>
      </c>
    </row>
    <row r="89" spans="1:6" ht="17" thickBot="1" x14ac:dyDescent="0.25">
      <c r="A89">
        <v>443</v>
      </c>
      <c r="B89" s="7" t="s">
        <v>96</v>
      </c>
      <c r="C89" s="8">
        <v>6109</v>
      </c>
      <c r="D89" s="8">
        <v>6230</v>
      </c>
      <c r="E89" s="8">
        <v>7123</v>
      </c>
      <c r="F89" s="8">
        <v>6638</v>
      </c>
    </row>
    <row r="90" spans="1:6" ht="17" thickBot="1" x14ac:dyDescent="0.25">
      <c r="A90">
        <v>448</v>
      </c>
      <c r="B90" s="7" t="s">
        <v>97</v>
      </c>
      <c r="C90" s="8">
        <v>6078</v>
      </c>
      <c r="D90" s="8">
        <v>6245</v>
      </c>
      <c r="E90" s="8">
        <v>7160</v>
      </c>
      <c r="F90" s="8">
        <v>6646</v>
      </c>
    </row>
    <row r="91" spans="1:6" ht="17" thickBot="1" x14ac:dyDescent="0.25">
      <c r="A91">
        <v>453</v>
      </c>
      <c r="B91" s="7" t="s">
        <v>98</v>
      </c>
      <c r="C91" s="8">
        <v>6008</v>
      </c>
      <c r="D91" s="8">
        <v>6230</v>
      </c>
      <c r="E91" s="8">
        <v>7171</v>
      </c>
      <c r="F91" s="8">
        <v>6640</v>
      </c>
    </row>
    <row r="92" spans="1:6" ht="17" thickBot="1" x14ac:dyDescent="0.25">
      <c r="A92">
        <v>458</v>
      </c>
      <c r="B92" s="7" t="s">
        <v>99</v>
      </c>
      <c r="C92" s="8">
        <v>5995</v>
      </c>
      <c r="D92" s="8">
        <v>6222</v>
      </c>
      <c r="E92" s="8">
        <v>7174</v>
      </c>
      <c r="F92" s="8">
        <v>6633</v>
      </c>
    </row>
    <row r="93" spans="1:6" ht="17" thickBot="1" x14ac:dyDescent="0.25">
      <c r="A93">
        <v>463</v>
      </c>
      <c r="B93" s="7" t="s">
        <v>100</v>
      </c>
      <c r="C93" s="8">
        <v>6002</v>
      </c>
      <c r="D93" s="8">
        <v>6241</v>
      </c>
      <c r="E93" s="8">
        <v>7137</v>
      </c>
      <c r="F93" s="8">
        <v>6632</v>
      </c>
    </row>
    <row r="94" spans="1:6" ht="17" thickBot="1" x14ac:dyDescent="0.25">
      <c r="A94">
        <v>469</v>
      </c>
      <c r="B94" s="7" t="s">
        <v>101</v>
      </c>
      <c r="C94" s="8">
        <v>6017</v>
      </c>
      <c r="D94" s="8">
        <v>6253</v>
      </c>
      <c r="E94" s="8">
        <v>7185</v>
      </c>
      <c r="F94" s="8">
        <v>6631</v>
      </c>
    </row>
    <row r="95" spans="1:6" ht="17" thickBot="1" x14ac:dyDescent="0.25">
      <c r="A95">
        <v>474</v>
      </c>
      <c r="B95" s="7" t="s">
        <v>102</v>
      </c>
      <c r="C95" s="8">
        <v>5986</v>
      </c>
      <c r="D95" s="8">
        <v>6254</v>
      </c>
      <c r="E95" s="8">
        <v>7171</v>
      </c>
      <c r="F95" s="8">
        <v>6660</v>
      </c>
    </row>
    <row r="96" spans="1:6" ht="17" thickBot="1" x14ac:dyDescent="0.25">
      <c r="A96">
        <v>479</v>
      </c>
      <c r="B96" s="7" t="s">
        <v>103</v>
      </c>
      <c r="C96" s="8">
        <v>5986</v>
      </c>
      <c r="D96" s="8">
        <v>6257</v>
      </c>
      <c r="E96" s="8">
        <v>7163</v>
      </c>
      <c r="F96" s="8">
        <v>6673</v>
      </c>
    </row>
    <row r="97" spans="1:6" ht="17" thickBot="1" x14ac:dyDescent="0.25">
      <c r="A97">
        <v>484</v>
      </c>
      <c r="B97" s="7" t="s">
        <v>104</v>
      </c>
      <c r="C97" s="8">
        <v>6009</v>
      </c>
      <c r="D97" s="8">
        <v>6237</v>
      </c>
      <c r="E97" s="8">
        <v>7229</v>
      </c>
      <c r="F97" s="8">
        <v>6671</v>
      </c>
    </row>
    <row r="98" spans="1:6" ht="17" thickBot="1" x14ac:dyDescent="0.25">
      <c r="A98">
        <v>489</v>
      </c>
      <c r="B98" s="7" t="s">
        <v>105</v>
      </c>
      <c r="C98" s="8">
        <v>5982</v>
      </c>
      <c r="D98" s="8">
        <v>6265</v>
      </c>
      <c r="E98" s="8">
        <v>7197</v>
      </c>
      <c r="F98" s="8">
        <v>6652</v>
      </c>
    </row>
    <row r="99" spans="1:6" ht="17" thickBot="1" x14ac:dyDescent="0.25">
      <c r="A99">
        <v>494</v>
      </c>
      <c r="B99" s="7" t="s">
        <v>106</v>
      </c>
      <c r="C99" s="8">
        <v>6019</v>
      </c>
      <c r="D99" s="8">
        <v>6278</v>
      </c>
      <c r="E99" s="8">
        <v>7220</v>
      </c>
      <c r="F99" s="8">
        <v>6695</v>
      </c>
    </row>
    <row r="100" spans="1:6" ht="17" thickBot="1" x14ac:dyDescent="0.25">
      <c r="A100">
        <v>500</v>
      </c>
      <c r="B100" s="7" t="s">
        <v>107</v>
      </c>
      <c r="C100" s="8">
        <v>6026</v>
      </c>
      <c r="D100" s="8">
        <v>6259</v>
      </c>
      <c r="E100" s="8">
        <v>7241</v>
      </c>
      <c r="F100" s="8">
        <v>6673</v>
      </c>
    </row>
    <row r="101" spans="1:6" ht="17" thickBot="1" x14ac:dyDescent="0.25">
      <c r="A101">
        <v>505</v>
      </c>
      <c r="B101" s="7" t="s">
        <v>108</v>
      </c>
      <c r="C101" s="8">
        <v>6021</v>
      </c>
      <c r="D101" s="8">
        <v>6269</v>
      </c>
      <c r="E101" s="8">
        <v>7231</v>
      </c>
      <c r="F101" s="8">
        <v>6643</v>
      </c>
    </row>
    <row r="102" spans="1:6" ht="17" thickBot="1" x14ac:dyDescent="0.25">
      <c r="A102">
        <v>510</v>
      </c>
      <c r="B102" s="7" t="s">
        <v>109</v>
      </c>
      <c r="C102" s="8">
        <v>6059</v>
      </c>
      <c r="D102" s="8">
        <v>6278</v>
      </c>
      <c r="E102" s="8">
        <v>7230</v>
      </c>
      <c r="F102" s="8">
        <v>6669</v>
      </c>
    </row>
    <row r="103" spans="1:6" ht="17" thickBot="1" x14ac:dyDescent="0.25">
      <c r="A103">
        <v>515</v>
      </c>
      <c r="B103" s="7" t="s">
        <v>110</v>
      </c>
      <c r="C103" s="8">
        <v>6066</v>
      </c>
      <c r="D103" s="8">
        <v>6271</v>
      </c>
      <c r="E103" s="8">
        <v>7243</v>
      </c>
      <c r="F103" s="8">
        <v>6660</v>
      </c>
    </row>
    <row r="104" spans="1:6" ht="17" thickBot="1" x14ac:dyDescent="0.25">
      <c r="A104">
        <v>520</v>
      </c>
      <c r="B104" s="7" t="s">
        <v>111</v>
      </c>
      <c r="C104" s="8">
        <v>6049</v>
      </c>
      <c r="D104" s="8">
        <v>6305</v>
      </c>
      <c r="E104" s="8">
        <v>7227</v>
      </c>
      <c r="F104" s="8">
        <v>6677</v>
      </c>
    </row>
    <row r="105" spans="1:6" ht="17" thickBot="1" x14ac:dyDescent="0.25">
      <c r="A105">
        <v>525</v>
      </c>
      <c r="B105" s="7" t="s">
        <v>112</v>
      </c>
      <c r="C105" s="8">
        <v>6052</v>
      </c>
      <c r="D105" s="8">
        <v>6287</v>
      </c>
      <c r="E105" s="8">
        <v>7234</v>
      </c>
      <c r="F105" s="8">
        <v>6715</v>
      </c>
    </row>
    <row r="106" spans="1:6" ht="17" thickBot="1" x14ac:dyDescent="0.25">
      <c r="A106">
        <v>530</v>
      </c>
      <c r="B106" s="7" t="s">
        <v>113</v>
      </c>
      <c r="C106" s="8">
        <v>6034</v>
      </c>
      <c r="D106" s="8">
        <v>6294</v>
      </c>
      <c r="E106" s="8">
        <v>7256</v>
      </c>
      <c r="F106" s="8">
        <v>6750</v>
      </c>
    </row>
    <row r="107" spans="1:6" ht="17" thickBot="1" x14ac:dyDescent="0.25">
      <c r="A107">
        <v>536</v>
      </c>
      <c r="B107" s="7" t="s">
        <v>114</v>
      </c>
      <c r="C107" s="8">
        <v>6049</v>
      </c>
      <c r="D107" s="8">
        <v>6276</v>
      </c>
      <c r="E107" s="8">
        <v>7251</v>
      </c>
      <c r="F107" s="8">
        <v>6773</v>
      </c>
    </row>
    <row r="108" spans="1:6" ht="17" thickBot="1" x14ac:dyDescent="0.25">
      <c r="A108">
        <v>541</v>
      </c>
      <c r="B108" s="7" t="s">
        <v>115</v>
      </c>
      <c r="C108" s="8">
        <v>6039</v>
      </c>
      <c r="D108" s="8">
        <v>6286</v>
      </c>
      <c r="E108" s="8">
        <v>7238</v>
      </c>
      <c r="F108" s="8">
        <v>6777</v>
      </c>
    </row>
    <row r="109" spans="1:6" ht="17" thickBot="1" x14ac:dyDescent="0.25">
      <c r="A109">
        <v>546</v>
      </c>
      <c r="B109" s="7" t="s">
        <v>116</v>
      </c>
      <c r="C109" s="8">
        <v>6039</v>
      </c>
      <c r="D109" s="8">
        <v>6293</v>
      </c>
      <c r="E109" s="8">
        <v>7257</v>
      </c>
      <c r="F109" s="8">
        <v>6773</v>
      </c>
    </row>
    <row r="110" spans="1:6" ht="17" thickBot="1" x14ac:dyDescent="0.25">
      <c r="A110">
        <v>551</v>
      </c>
      <c r="B110" s="7" t="s">
        <v>117</v>
      </c>
      <c r="C110" s="8">
        <v>6039</v>
      </c>
      <c r="D110" s="8">
        <v>6304</v>
      </c>
      <c r="E110" s="8">
        <v>7282</v>
      </c>
      <c r="F110" s="8">
        <v>6794</v>
      </c>
    </row>
    <row r="111" spans="1:6" ht="17" thickBot="1" x14ac:dyDescent="0.25">
      <c r="A111">
        <v>556</v>
      </c>
      <c r="B111" s="7" t="s">
        <v>118</v>
      </c>
      <c r="C111" s="8">
        <v>6052</v>
      </c>
      <c r="D111" s="8">
        <v>6318</v>
      </c>
      <c r="E111" s="8">
        <v>7271</v>
      </c>
      <c r="F111" s="8">
        <v>6766</v>
      </c>
    </row>
    <row r="112" spans="1:6" ht="17" thickBot="1" x14ac:dyDescent="0.25">
      <c r="A112">
        <v>561</v>
      </c>
      <c r="B112" s="7" t="s">
        <v>119</v>
      </c>
      <c r="C112" s="8">
        <v>6097</v>
      </c>
      <c r="D112" s="8">
        <v>6339</v>
      </c>
      <c r="E112" s="8">
        <v>7281</v>
      </c>
      <c r="F112" s="8">
        <v>6745</v>
      </c>
    </row>
    <row r="113" spans="1:6" ht="17" thickBot="1" x14ac:dyDescent="0.25">
      <c r="A113">
        <v>566</v>
      </c>
      <c r="B113" s="7" t="s">
        <v>120</v>
      </c>
      <c r="C113" s="8">
        <v>6091</v>
      </c>
      <c r="D113" s="8">
        <v>6321</v>
      </c>
      <c r="E113" s="8">
        <v>7239</v>
      </c>
      <c r="F113" s="8">
        <v>6806</v>
      </c>
    </row>
    <row r="114" spans="1:6" ht="17" thickBot="1" x14ac:dyDescent="0.25">
      <c r="A114">
        <v>572</v>
      </c>
      <c r="B114" s="7" t="s">
        <v>121</v>
      </c>
      <c r="C114" s="8">
        <v>6031</v>
      </c>
      <c r="D114" s="8">
        <v>6338</v>
      </c>
      <c r="E114" s="8">
        <v>7247</v>
      </c>
      <c r="F114" s="8">
        <v>6783</v>
      </c>
    </row>
    <row r="115" spans="1:6" ht="17" thickBot="1" x14ac:dyDescent="0.25">
      <c r="A115">
        <v>577</v>
      </c>
      <c r="B115" s="7" t="s">
        <v>122</v>
      </c>
      <c r="C115" s="8">
        <v>6091</v>
      </c>
      <c r="D115" s="8">
        <v>6311</v>
      </c>
      <c r="E115" s="8">
        <v>7257</v>
      </c>
      <c r="F115" s="8">
        <v>6761</v>
      </c>
    </row>
    <row r="116" spans="1:6" ht="17" thickBot="1" x14ac:dyDescent="0.25">
      <c r="A116">
        <v>582</v>
      </c>
      <c r="B116" s="7" t="s">
        <v>123</v>
      </c>
      <c r="C116" s="8">
        <v>6090</v>
      </c>
      <c r="D116" s="8">
        <v>6336</v>
      </c>
      <c r="E116" s="8">
        <v>7294</v>
      </c>
      <c r="F116" s="8">
        <v>6808</v>
      </c>
    </row>
    <row r="117" spans="1:6" ht="17" thickBot="1" x14ac:dyDescent="0.25">
      <c r="A117">
        <v>587</v>
      </c>
      <c r="B117" s="7" t="s">
        <v>124</v>
      </c>
      <c r="C117" s="8">
        <v>6075</v>
      </c>
      <c r="D117" s="8">
        <v>6366</v>
      </c>
      <c r="E117" s="8">
        <v>7253</v>
      </c>
      <c r="F117" s="8">
        <v>6803</v>
      </c>
    </row>
    <row r="118" spans="1:6" ht="17" thickBot="1" x14ac:dyDescent="0.25">
      <c r="A118">
        <v>592</v>
      </c>
      <c r="B118" s="7" t="s">
        <v>125</v>
      </c>
      <c r="C118" s="8">
        <v>6054</v>
      </c>
      <c r="D118" s="8">
        <v>6371</v>
      </c>
      <c r="E118" s="8">
        <v>7259</v>
      </c>
      <c r="F118" s="8">
        <v>6804</v>
      </c>
    </row>
    <row r="119" spans="1:6" ht="17" thickBot="1" x14ac:dyDescent="0.25">
      <c r="A119">
        <v>597</v>
      </c>
      <c r="B119" s="7" t="s">
        <v>126</v>
      </c>
      <c r="C119" s="8">
        <v>6065</v>
      </c>
      <c r="D119" s="8">
        <v>6372</v>
      </c>
      <c r="E119" s="8">
        <v>7219</v>
      </c>
      <c r="F119" s="8">
        <v>6783</v>
      </c>
    </row>
    <row r="120" spans="1:6" ht="17" thickBot="1" x14ac:dyDescent="0.25">
      <c r="A120">
        <v>603</v>
      </c>
      <c r="B120" s="7" t="s">
        <v>127</v>
      </c>
      <c r="C120" s="8">
        <v>6068</v>
      </c>
      <c r="D120" s="8">
        <v>6383</v>
      </c>
      <c r="E120" s="8">
        <v>7222</v>
      </c>
      <c r="F120" s="8">
        <v>6781</v>
      </c>
    </row>
    <row r="121" spans="1:6" ht="17" thickBot="1" x14ac:dyDescent="0.25">
      <c r="A121">
        <v>608</v>
      </c>
      <c r="B121" s="7" t="s">
        <v>128</v>
      </c>
      <c r="C121" s="8">
        <v>6088</v>
      </c>
      <c r="D121" s="8">
        <v>6364</v>
      </c>
      <c r="E121" s="8">
        <v>7225</v>
      </c>
      <c r="F121" s="8">
        <v>6841</v>
      </c>
    </row>
    <row r="122" spans="1:6" ht="17" thickBot="1" x14ac:dyDescent="0.25">
      <c r="A122">
        <v>613</v>
      </c>
      <c r="B122" s="7" t="s">
        <v>129</v>
      </c>
      <c r="C122" s="8">
        <v>6078</v>
      </c>
      <c r="D122" s="8">
        <v>6371</v>
      </c>
      <c r="E122" s="8">
        <v>7185</v>
      </c>
      <c r="F122" s="8">
        <v>6817</v>
      </c>
    </row>
    <row r="123" spans="1:6" ht="17" thickBot="1" x14ac:dyDescent="0.25">
      <c r="A123">
        <v>618</v>
      </c>
      <c r="B123" s="7" t="s">
        <v>130</v>
      </c>
      <c r="C123" s="8">
        <v>6075</v>
      </c>
      <c r="D123" s="8">
        <v>6367</v>
      </c>
      <c r="E123" s="8">
        <v>7177</v>
      </c>
      <c r="F123" s="8">
        <v>6877</v>
      </c>
    </row>
    <row r="124" spans="1:6" ht="17" thickBot="1" x14ac:dyDescent="0.25">
      <c r="A124">
        <v>623</v>
      </c>
      <c r="B124" s="7" t="s">
        <v>131</v>
      </c>
      <c r="C124" s="8">
        <v>6091</v>
      </c>
      <c r="D124" s="8">
        <v>6339</v>
      </c>
      <c r="E124" s="8">
        <v>7206</v>
      </c>
      <c r="F124" s="8">
        <v>6877</v>
      </c>
    </row>
    <row r="125" spans="1:6" ht="17" thickBot="1" x14ac:dyDescent="0.25">
      <c r="A125">
        <v>628</v>
      </c>
      <c r="B125" s="7" t="s">
        <v>132</v>
      </c>
      <c r="C125" s="8">
        <v>6100</v>
      </c>
      <c r="D125" s="8">
        <v>6369</v>
      </c>
      <c r="E125" s="8">
        <v>7236</v>
      </c>
      <c r="F125" s="8">
        <v>6853</v>
      </c>
    </row>
    <row r="126" spans="1:6" ht="17" thickBot="1" x14ac:dyDescent="0.25">
      <c r="A126">
        <v>633</v>
      </c>
      <c r="B126" s="7" t="s">
        <v>133</v>
      </c>
      <c r="C126" s="8">
        <v>6092</v>
      </c>
      <c r="D126" s="8">
        <v>6367</v>
      </c>
      <c r="E126" s="8">
        <v>7180</v>
      </c>
      <c r="F126" s="8">
        <v>6847</v>
      </c>
    </row>
    <row r="127" spans="1:6" ht="17" thickBot="1" x14ac:dyDescent="0.25">
      <c r="A127">
        <v>639</v>
      </c>
      <c r="B127" s="7" t="s">
        <v>134</v>
      </c>
      <c r="C127" s="8">
        <v>6092</v>
      </c>
      <c r="D127" s="8">
        <v>6387</v>
      </c>
      <c r="E127" s="8">
        <v>7199</v>
      </c>
      <c r="F127" s="8">
        <v>6846</v>
      </c>
    </row>
    <row r="128" spans="1:6" ht="17" thickBot="1" x14ac:dyDescent="0.25">
      <c r="A128">
        <v>644</v>
      </c>
      <c r="B128" s="7" t="s">
        <v>135</v>
      </c>
      <c r="C128" s="8">
        <v>6111</v>
      </c>
      <c r="D128" s="8">
        <v>6396</v>
      </c>
      <c r="E128" s="8">
        <v>7236</v>
      </c>
      <c r="F128" s="8">
        <v>6883</v>
      </c>
    </row>
    <row r="129" spans="1:6" ht="17" thickBot="1" x14ac:dyDescent="0.25">
      <c r="A129">
        <v>649</v>
      </c>
      <c r="B129" s="7" t="s">
        <v>136</v>
      </c>
      <c r="C129" s="8">
        <v>6106</v>
      </c>
      <c r="D129" s="8">
        <v>6399</v>
      </c>
      <c r="E129" s="8">
        <v>7270</v>
      </c>
      <c r="F129" s="8">
        <v>6844</v>
      </c>
    </row>
    <row r="130" spans="1:6" ht="17" thickBot="1" x14ac:dyDescent="0.25">
      <c r="A130">
        <v>654</v>
      </c>
      <c r="B130" s="7" t="s">
        <v>137</v>
      </c>
      <c r="C130" s="8">
        <v>6100</v>
      </c>
      <c r="D130" s="8">
        <v>6403</v>
      </c>
      <c r="E130" s="8">
        <v>7384</v>
      </c>
      <c r="F130" s="8">
        <v>6828</v>
      </c>
    </row>
    <row r="131" spans="1:6" ht="17" thickBot="1" x14ac:dyDescent="0.25">
      <c r="A131">
        <v>659</v>
      </c>
      <c r="B131" s="7" t="s">
        <v>138</v>
      </c>
      <c r="C131" s="8">
        <v>6122</v>
      </c>
      <c r="D131" s="8">
        <v>6376</v>
      </c>
      <c r="E131" s="8">
        <v>7326</v>
      </c>
      <c r="F131" s="8">
        <v>6826</v>
      </c>
    </row>
    <row r="132" spans="1:6" ht="17" thickBot="1" x14ac:dyDescent="0.25">
      <c r="A132">
        <v>664</v>
      </c>
      <c r="B132" s="7" t="s">
        <v>139</v>
      </c>
      <c r="C132" s="8">
        <v>6120</v>
      </c>
      <c r="D132" s="8">
        <v>6418</v>
      </c>
      <c r="E132" s="8">
        <v>7248</v>
      </c>
      <c r="F132" s="8">
        <v>6858</v>
      </c>
    </row>
    <row r="133" spans="1:6" ht="17" thickBot="1" x14ac:dyDescent="0.25">
      <c r="A133">
        <v>669</v>
      </c>
      <c r="B133" s="7" t="s">
        <v>140</v>
      </c>
      <c r="C133" s="8">
        <v>6137</v>
      </c>
      <c r="D133" s="8">
        <v>6424</v>
      </c>
      <c r="E133" s="8">
        <v>7283</v>
      </c>
      <c r="F133" s="8">
        <v>6860</v>
      </c>
    </row>
    <row r="134" spans="1:6" ht="17" thickBot="1" x14ac:dyDescent="0.25">
      <c r="A134">
        <v>675</v>
      </c>
      <c r="B134" s="7" t="s">
        <v>141</v>
      </c>
      <c r="C134" s="8">
        <v>6123</v>
      </c>
      <c r="D134" s="8">
        <v>6419</v>
      </c>
      <c r="E134" s="8">
        <v>7295</v>
      </c>
      <c r="F134" s="8">
        <v>6873</v>
      </c>
    </row>
    <row r="135" spans="1:6" ht="17" thickBot="1" x14ac:dyDescent="0.25">
      <c r="A135">
        <v>680</v>
      </c>
      <c r="B135" s="7" t="s">
        <v>142</v>
      </c>
      <c r="C135" s="8">
        <v>6103</v>
      </c>
      <c r="D135" s="8">
        <v>6417</v>
      </c>
      <c r="E135" s="8">
        <v>7272</v>
      </c>
      <c r="F135" s="8">
        <v>6827</v>
      </c>
    </row>
    <row r="136" spans="1:6" ht="17" thickBot="1" x14ac:dyDescent="0.25">
      <c r="A136">
        <v>685</v>
      </c>
      <c r="B136" s="7" t="s">
        <v>143</v>
      </c>
      <c r="C136" s="8">
        <v>6127</v>
      </c>
      <c r="D136" s="8">
        <v>6408</v>
      </c>
      <c r="E136" s="8">
        <v>7274</v>
      </c>
      <c r="F136" s="8">
        <v>6823</v>
      </c>
    </row>
    <row r="137" spans="1:6" ht="17" thickBot="1" x14ac:dyDescent="0.25">
      <c r="A137">
        <v>690</v>
      </c>
      <c r="B137" s="7" t="s">
        <v>144</v>
      </c>
      <c r="C137" s="8">
        <v>6130</v>
      </c>
      <c r="D137" s="8">
        <v>6417</v>
      </c>
      <c r="E137" s="8">
        <v>7277</v>
      </c>
      <c r="F137" s="8">
        <v>6822</v>
      </c>
    </row>
    <row r="138" spans="1:6" ht="17" thickBot="1" x14ac:dyDescent="0.25">
      <c r="A138">
        <v>695</v>
      </c>
      <c r="B138" s="7" t="s">
        <v>145</v>
      </c>
      <c r="C138" s="8">
        <v>6119</v>
      </c>
      <c r="D138" s="8">
        <v>6372</v>
      </c>
      <c r="E138" s="8">
        <v>7236</v>
      </c>
      <c r="F138" s="8">
        <v>6851</v>
      </c>
    </row>
    <row r="139" spans="1:6" ht="17" thickBot="1" x14ac:dyDescent="0.25">
      <c r="A139">
        <v>700</v>
      </c>
      <c r="B139" s="7" t="s">
        <v>146</v>
      </c>
      <c r="C139" s="8">
        <v>6135</v>
      </c>
      <c r="D139" s="8">
        <v>6400</v>
      </c>
      <c r="E139" s="8">
        <v>7191</v>
      </c>
      <c r="F139" s="8">
        <v>6879</v>
      </c>
    </row>
    <row r="140" spans="1:6" ht="17" thickBot="1" x14ac:dyDescent="0.25">
      <c r="A140">
        <v>706</v>
      </c>
      <c r="B140" s="7" t="s">
        <v>147</v>
      </c>
      <c r="C140" s="8">
        <v>6148</v>
      </c>
      <c r="D140" s="8">
        <v>6410</v>
      </c>
      <c r="E140" s="8">
        <v>7200</v>
      </c>
      <c r="F140" s="8">
        <v>6873</v>
      </c>
    </row>
    <row r="141" spans="1:6" ht="17" thickBot="1" x14ac:dyDescent="0.25">
      <c r="A141">
        <v>711</v>
      </c>
      <c r="B141" s="7" t="s">
        <v>148</v>
      </c>
      <c r="C141" s="8">
        <v>6115</v>
      </c>
      <c r="D141" s="8">
        <v>6411</v>
      </c>
      <c r="E141" s="8">
        <v>7190</v>
      </c>
      <c r="F141" s="8">
        <v>6807</v>
      </c>
    </row>
    <row r="142" spans="1:6" ht="17" thickBot="1" x14ac:dyDescent="0.25">
      <c r="A142">
        <v>716</v>
      </c>
      <c r="B142" s="7" t="s">
        <v>149</v>
      </c>
      <c r="C142" s="8">
        <v>6114</v>
      </c>
      <c r="D142" s="8">
        <v>6407</v>
      </c>
      <c r="E142" s="8">
        <v>7268</v>
      </c>
      <c r="F142" s="8">
        <v>6875</v>
      </c>
    </row>
    <row r="143" spans="1:6" ht="17" thickBot="1" x14ac:dyDescent="0.25">
      <c r="A143">
        <v>721</v>
      </c>
      <c r="B143" s="7" t="s">
        <v>150</v>
      </c>
      <c r="C143" s="8">
        <v>6127</v>
      </c>
      <c r="D143" s="8">
        <v>6421</v>
      </c>
      <c r="E143" s="8">
        <v>7242</v>
      </c>
      <c r="F143" s="8">
        <v>6821</v>
      </c>
    </row>
    <row r="144" spans="1:6" ht="17" thickBot="1" x14ac:dyDescent="0.25">
      <c r="A144">
        <v>726</v>
      </c>
      <c r="B144" s="7" t="s">
        <v>151</v>
      </c>
      <c r="C144" s="8">
        <v>6162</v>
      </c>
      <c r="D144" s="8">
        <v>6417</v>
      </c>
      <c r="E144" s="8">
        <v>7241</v>
      </c>
      <c r="F144" s="8">
        <v>6822</v>
      </c>
    </row>
    <row r="145" spans="1:6" ht="17" thickBot="1" x14ac:dyDescent="0.25">
      <c r="A145">
        <v>731</v>
      </c>
      <c r="B145" s="7" t="s">
        <v>152</v>
      </c>
      <c r="C145" s="8">
        <v>6140</v>
      </c>
      <c r="D145" s="8">
        <v>6429</v>
      </c>
      <c r="E145" s="8">
        <v>7184</v>
      </c>
      <c r="F145" s="8">
        <v>6800</v>
      </c>
    </row>
    <row r="146" spans="1:6" ht="17" thickBot="1" x14ac:dyDescent="0.25">
      <c r="A146">
        <v>736</v>
      </c>
      <c r="B146" s="7" t="s">
        <v>153</v>
      </c>
      <c r="C146" s="8">
        <v>6143</v>
      </c>
      <c r="D146" s="8">
        <v>6410</v>
      </c>
      <c r="E146" s="8">
        <v>7176</v>
      </c>
      <c r="F146" s="8">
        <v>6823</v>
      </c>
    </row>
    <row r="147" spans="1:6" ht="17" thickBot="1" x14ac:dyDescent="0.25">
      <c r="A147">
        <v>742</v>
      </c>
      <c r="B147" s="7" t="s">
        <v>154</v>
      </c>
      <c r="C147" s="8">
        <v>6145</v>
      </c>
      <c r="D147" s="8">
        <v>6427</v>
      </c>
      <c r="E147" s="8">
        <v>7145</v>
      </c>
      <c r="F147" s="8">
        <v>6859</v>
      </c>
    </row>
    <row r="148" spans="1:6" ht="17" thickBot="1" x14ac:dyDescent="0.25">
      <c r="A148">
        <v>747</v>
      </c>
      <c r="B148" s="7" t="s">
        <v>155</v>
      </c>
      <c r="C148" s="8">
        <v>6129</v>
      </c>
      <c r="D148" s="8">
        <v>6448</v>
      </c>
      <c r="E148" s="8">
        <v>7138</v>
      </c>
      <c r="F148" s="8">
        <v>6886</v>
      </c>
    </row>
    <row r="149" spans="1:6" ht="17" thickBot="1" x14ac:dyDescent="0.25">
      <c r="A149">
        <v>752</v>
      </c>
      <c r="B149" s="7" t="s">
        <v>156</v>
      </c>
      <c r="C149" s="8">
        <v>6146</v>
      </c>
      <c r="D149" s="8">
        <v>6451</v>
      </c>
      <c r="E149" s="8">
        <v>7102</v>
      </c>
      <c r="F149" s="8">
        <v>6878</v>
      </c>
    </row>
    <row r="150" spans="1:6" ht="17" thickBot="1" x14ac:dyDescent="0.25">
      <c r="A150">
        <v>757</v>
      </c>
      <c r="B150" s="7" t="s">
        <v>157</v>
      </c>
      <c r="C150" s="8">
        <v>6155</v>
      </c>
      <c r="D150" s="8">
        <v>6417</v>
      </c>
      <c r="E150" s="8">
        <v>7100</v>
      </c>
      <c r="F150" s="8">
        <v>6893</v>
      </c>
    </row>
    <row r="151" spans="1:6" ht="17" thickBot="1" x14ac:dyDescent="0.25">
      <c r="A151">
        <v>762</v>
      </c>
      <c r="B151" s="7" t="s">
        <v>158</v>
      </c>
      <c r="C151" s="8">
        <v>6172</v>
      </c>
      <c r="D151" s="8">
        <v>6432</v>
      </c>
      <c r="E151" s="8">
        <v>7105</v>
      </c>
      <c r="F151" s="8">
        <v>6872</v>
      </c>
    </row>
    <row r="152" spans="1:6" ht="17" thickBot="1" x14ac:dyDescent="0.25">
      <c r="A152">
        <v>767</v>
      </c>
      <c r="B152" s="7" t="s">
        <v>159</v>
      </c>
      <c r="C152" s="8">
        <v>6174</v>
      </c>
      <c r="D152" s="8">
        <v>6474</v>
      </c>
      <c r="E152" s="8">
        <v>7102</v>
      </c>
      <c r="F152" s="8">
        <v>6842</v>
      </c>
    </row>
    <row r="153" spans="1:6" ht="17" thickBot="1" x14ac:dyDescent="0.25">
      <c r="A153">
        <v>772</v>
      </c>
      <c r="B153" s="7" t="s">
        <v>160</v>
      </c>
      <c r="C153" s="8">
        <v>6147</v>
      </c>
      <c r="D153" s="8">
        <v>6443</v>
      </c>
      <c r="E153" s="8">
        <v>7151</v>
      </c>
      <c r="F153" s="8">
        <v>6902</v>
      </c>
    </row>
    <row r="154" spans="1:6" ht="17" thickBot="1" x14ac:dyDescent="0.25">
      <c r="A154">
        <v>778</v>
      </c>
      <c r="B154" s="7" t="s">
        <v>161</v>
      </c>
      <c r="C154" s="8">
        <v>6161</v>
      </c>
      <c r="D154" s="8">
        <v>6472</v>
      </c>
      <c r="E154" s="8">
        <v>7110</v>
      </c>
      <c r="F154" s="8">
        <v>6881</v>
      </c>
    </row>
    <row r="155" spans="1:6" ht="17" thickBot="1" x14ac:dyDescent="0.25">
      <c r="A155">
        <v>783</v>
      </c>
      <c r="B155" s="7" t="s">
        <v>162</v>
      </c>
      <c r="C155" s="8">
        <v>6153</v>
      </c>
      <c r="D155" s="8">
        <v>6432</v>
      </c>
      <c r="E155" s="8">
        <v>7096</v>
      </c>
      <c r="F155" s="8">
        <v>6862</v>
      </c>
    </row>
    <row r="156" spans="1:6" ht="17" thickBot="1" x14ac:dyDescent="0.25">
      <c r="A156">
        <v>788</v>
      </c>
      <c r="B156" s="7" t="s">
        <v>163</v>
      </c>
      <c r="C156" s="8">
        <v>6183</v>
      </c>
      <c r="D156" s="8">
        <v>6459</v>
      </c>
      <c r="E156" s="8">
        <v>7083</v>
      </c>
      <c r="F156" s="8">
        <v>6857</v>
      </c>
    </row>
    <row r="157" spans="1:6" ht="17" thickBot="1" x14ac:dyDescent="0.25">
      <c r="A157">
        <v>793</v>
      </c>
      <c r="B157" s="7" t="s">
        <v>164</v>
      </c>
      <c r="C157" s="8">
        <v>6177</v>
      </c>
      <c r="D157" s="8">
        <v>6436</v>
      </c>
      <c r="E157" s="8">
        <v>7095</v>
      </c>
      <c r="F157" s="8">
        <v>6876</v>
      </c>
    </row>
    <row r="158" spans="1:6" ht="17" thickBot="1" x14ac:dyDescent="0.25">
      <c r="A158">
        <v>798</v>
      </c>
      <c r="B158" s="7" t="s">
        <v>165</v>
      </c>
      <c r="C158" s="8">
        <v>6152</v>
      </c>
      <c r="D158" s="8">
        <v>6445</v>
      </c>
      <c r="E158" s="8">
        <v>7103</v>
      </c>
      <c r="F158" s="8">
        <v>6878</v>
      </c>
    </row>
    <row r="159" spans="1:6" ht="17" thickBot="1" x14ac:dyDescent="0.25">
      <c r="A159">
        <v>803</v>
      </c>
      <c r="B159" s="7" t="s">
        <v>166</v>
      </c>
      <c r="C159" s="8">
        <v>6175</v>
      </c>
      <c r="D159" s="8">
        <v>6481</v>
      </c>
      <c r="E159" s="8">
        <v>7087</v>
      </c>
      <c r="F159" s="8">
        <v>6894</v>
      </c>
    </row>
    <row r="160" spans="1:6" ht="17" thickBot="1" x14ac:dyDescent="0.25">
      <c r="A160">
        <v>809</v>
      </c>
      <c r="B160" s="7" t="s">
        <v>167</v>
      </c>
      <c r="C160" s="8">
        <v>6182</v>
      </c>
      <c r="D160" s="8">
        <v>6461</v>
      </c>
      <c r="E160" s="8">
        <v>7090</v>
      </c>
      <c r="F160" s="8">
        <v>6850</v>
      </c>
    </row>
    <row r="161" spans="1:6" ht="17" thickBot="1" x14ac:dyDescent="0.25">
      <c r="A161">
        <v>814</v>
      </c>
      <c r="B161" s="7" t="s">
        <v>168</v>
      </c>
      <c r="C161" s="8">
        <v>6180</v>
      </c>
      <c r="D161" s="8">
        <v>6485</v>
      </c>
      <c r="E161" s="8">
        <v>7057</v>
      </c>
      <c r="F161" s="8">
        <v>6910</v>
      </c>
    </row>
    <row r="162" spans="1:6" ht="17" thickBot="1" x14ac:dyDescent="0.25">
      <c r="A162">
        <v>819</v>
      </c>
      <c r="B162" s="7" t="s">
        <v>169</v>
      </c>
      <c r="C162" s="8">
        <v>6190</v>
      </c>
      <c r="D162" s="8">
        <v>6491</v>
      </c>
      <c r="E162" s="8">
        <v>7070</v>
      </c>
      <c r="F162" s="8">
        <v>6919</v>
      </c>
    </row>
    <row r="163" spans="1:6" ht="17" thickBot="1" x14ac:dyDescent="0.25">
      <c r="A163">
        <v>824</v>
      </c>
      <c r="B163" s="7" t="s">
        <v>170</v>
      </c>
      <c r="C163" s="8">
        <v>6197</v>
      </c>
      <c r="D163" s="8">
        <v>6447</v>
      </c>
      <c r="E163" s="8">
        <v>7100</v>
      </c>
      <c r="F163" s="8">
        <v>6897</v>
      </c>
    </row>
    <row r="164" spans="1:6" ht="17" thickBot="1" x14ac:dyDescent="0.25">
      <c r="A164">
        <v>829</v>
      </c>
      <c r="B164" s="7" t="s">
        <v>171</v>
      </c>
      <c r="C164" s="8">
        <v>6212</v>
      </c>
      <c r="D164" s="8">
        <v>6457</v>
      </c>
      <c r="E164" s="8">
        <v>7110</v>
      </c>
      <c r="F164" s="8">
        <v>6962</v>
      </c>
    </row>
    <row r="165" spans="1:6" ht="17" thickBot="1" x14ac:dyDescent="0.25">
      <c r="A165">
        <v>834</v>
      </c>
      <c r="B165" s="7" t="s">
        <v>172</v>
      </c>
      <c r="C165" s="8">
        <v>6184</v>
      </c>
      <c r="D165" s="8">
        <v>6479</v>
      </c>
      <c r="E165" s="8">
        <v>7093</v>
      </c>
      <c r="F165" s="8">
        <v>6942</v>
      </c>
    </row>
    <row r="166" spans="1:6" ht="17" thickBot="1" x14ac:dyDescent="0.25">
      <c r="A166">
        <v>839</v>
      </c>
      <c r="B166" s="7" t="s">
        <v>173</v>
      </c>
      <c r="C166" s="8">
        <v>6205</v>
      </c>
      <c r="D166" s="8">
        <v>6465</v>
      </c>
      <c r="E166" s="8">
        <v>7115</v>
      </c>
      <c r="F166" s="8">
        <v>6914</v>
      </c>
    </row>
    <row r="167" spans="1:6" ht="17" thickBot="1" x14ac:dyDescent="0.25">
      <c r="A167">
        <v>845</v>
      </c>
      <c r="B167" s="7" t="s">
        <v>174</v>
      </c>
      <c r="C167" s="8">
        <v>6190</v>
      </c>
      <c r="D167" s="8">
        <v>6485</v>
      </c>
      <c r="E167" s="8">
        <v>7085</v>
      </c>
      <c r="F167" s="8">
        <v>6913</v>
      </c>
    </row>
    <row r="168" spans="1:6" ht="17" thickBot="1" x14ac:dyDescent="0.25">
      <c r="A168">
        <v>850</v>
      </c>
      <c r="B168" s="7" t="s">
        <v>175</v>
      </c>
      <c r="C168" s="8">
        <v>6190</v>
      </c>
      <c r="D168" s="8">
        <v>6484</v>
      </c>
      <c r="E168" s="8">
        <v>7113</v>
      </c>
      <c r="F168" s="8">
        <v>6949</v>
      </c>
    </row>
    <row r="169" spans="1:6" ht="17" thickBot="1" x14ac:dyDescent="0.25">
      <c r="A169">
        <v>855</v>
      </c>
      <c r="B169" s="7" t="s">
        <v>176</v>
      </c>
      <c r="C169" s="8">
        <v>6204</v>
      </c>
      <c r="D169" s="8">
        <v>6484</v>
      </c>
      <c r="E169" s="8">
        <v>7111</v>
      </c>
      <c r="F169" s="8">
        <v>6942</v>
      </c>
    </row>
    <row r="170" spans="1:6" ht="17" thickBot="1" x14ac:dyDescent="0.25">
      <c r="A170">
        <v>860</v>
      </c>
      <c r="B170" s="7" t="s">
        <v>177</v>
      </c>
      <c r="C170" s="8">
        <v>6178</v>
      </c>
      <c r="D170" s="8">
        <v>6486</v>
      </c>
      <c r="E170" s="8">
        <v>7135</v>
      </c>
      <c r="F170" s="8">
        <v>6897</v>
      </c>
    </row>
    <row r="171" spans="1:6" ht="17" thickBot="1" x14ac:dyDescent="0.25">
      <c r="A171">
        <v>865</v>
      </c>
      <c r="B171" s="7" t="s">
        <v>178</v>
      </c>
      <c r="C171" s="8">
        <v>6196</v>
      </c>
      <c r="D171" s="8">
        <v>6508</v>
      </c>
      <c r="E171" s="8">
        <v>7137</v>
      </c>
      <c r="F171" s="8">
        <v>6946</v>
      </c>
    </row>
    <row r="172" spans="1:6" ht="17" thickBot="1" x14ac:dyDescent="0.25">
      <c r="A172">
        <v>870</v>
      </c>
      <c r="B172" s="7" t="s">
        <v>179</v>
      </c>
      <c r="C172" s="8">
        <v>6194</v>
      </c>
      <c r="D172" s="8">
        <v>6477</v>
      </c>
      <c r="E172" s="8">
        <v>7130</v>
      </c>
      <c r="F172" s="8">
        <v>6967</v>
      </c>
    </row>
    <row r="173" spans="1:6" ht="17" thickBot="1" x14ac:dyDescent="0.25">
      <c r="A173">
        <v>876</v>
      </c>
      <c r="B173" s="7" t="s">
        <v>180</v>
      </c>
      <c r="C173" s="8">
        <v>6199</v>
      </c>
      <c r="D173" s="8">
        <v>6495</v>
      </c>
      <c r="E173" s="8">
        <v>7113</v>
      </c>
      <c r="F173" s="8">
        <v>7006</v>
      </c>
    </row>
    <row r="174" spans="1:6" ht="17" thickBot="1" x14ac:dyDescent="0.25">
      <c r="A174">
        <v>881</v>
      </c>
      <c r="B174" s="7" t="s">
        <v>181</v>
      </c>
      <c r="C174" s="8">
        <v>6200</v>
      </c>
      <c r="D174" s="8">
        <v>6487</v>
      </c>
      <c r="E174" s="8">
        <v>7130</v>
      </c>
      <c r="F174" s="8">
        <v>6996</v>
      </c>
    </row>
    <row r="175" spans="1:6" ht="17" thickBot="1" x14ac:dyDescent="0.25">
      <c r="A175">
        <v>886</v>
      </c>
      <c r="B175" s="7" t="s">
        <v>182</v>
      </c>
      <c r="C175" s="8">
        <v>6202</v>
      </c>
      <c r="D175" s="8">
        <v>6478</v>
      </c>
      <c r="E175" s="8">
        <v>7118</v>
      </c>
      <c r="F175" s="8">
        <v>6927</v>
      </c>
    </row>
    <row r="176" spans="1:6" ht="17" thickBot="1" x14ac:dyDescent="0.25">
      <c r="A176">
        <v>891</v>
      </c>
      <c r="B176" s="7" t="s">
        <v>183</v>
      </c>
      <c r="C176" s="8">
        <v>6185</v>
      </c>
      <c r="D176" s="8">
        <v>6473</v>
      </c>
      <c r="E176" s="8">
        <v>7155</v>
      </c>
      <c r="F176" s="8">
        <v>6962</v>
      </c>
    </row>
    <row r="177" spans="1:6" ht="17" thickBot="1" x14ac:dyDescent="0.25">
      <c r="A177">
        <v>896</v>
      </c>
      <c r="B177" s="7" t="s">
        <v>184</v>
      </c>
      <c r="C177" s="8">
        <v>6193</v>
      </c>
      <c r="D177" s="8">
        <v>6505</v>
      </c>
      <c r="E177" s="8">
        <v>7159</v>
      </c>
      <c r="F177" s="8">
        <v>6964</v>
      </c>
    </row>
    <row r="178" spans="1:6" ht="17" thickBot="1" x14ac:dyDescent="0.25">
      <c r="A178">
        <v>901</v>
      </c>
      <c r="B178" s="7" t="s">
        <v>185</v>
      </c>
      <c r="C178" s="8">
        <v>6234</v>
      </c>
      <c r="D178" s="8">
        <v>6501</v>
      </c>
      <c r="E178" s="8">
        <v>7154</v>
      </c>
      <c r="F178" s="8">
        <v>6953</v>
      </c>
    </row>
    <row r="179" spans="1:6" ht="17" thickBot="1" x14ac:dyDescent="0.25">
      <c r="A179">
        <v>906</v>
      </c>
      <c r="B179" s="7" t="s">
        <v>186</v>
      </c>
      <c r="C179" s="8">
        <v>6217</v>
      </c>
      <c r="D179" s="8">
        <v>6533</v>
      </c>
      <c r="E179" s="8">
        <v>7120</v>
      </c>
      <c r="F179" s="8">
        <v>6960</v>
      </c>
    </row>
    <row r="180" spans="1:6" ht="17" thickBot="1" x14ac:dyDescent="0.25">
      <c r="A180">
        <v>912</v>
      </c>
      <c r="B180" s="7" t="s">
        <v>187</v>
      </c>
      <c r="C180" s="8">
        <v>6201</v>
      </c>
      <c r="D180" s="8">
        <v>6491</v>
      </c>
      <c r="E180" s="8">
        <v>7137</v>
      </c>
      <c r="F180" s="8">
        <v>7049</v>
      </c>
    </row>
    <row r="181" spans="1:6" ht="17" thickBot="1" x14ac:dyDescent="0.25">
      <c r="A181">
        <v>917</v>
      </c>
      <c r="B181" s="7" t="s">
        <v>188</v>
      </c>
      <c r="C181" s="8">
        <v>6212</v>
      </c>
      <c r="D181" s="8">
        <v>6500</v>
      </c>
      <c r="E181" s="8">
        <v>7104</v>
      </c>
      <c r="F181" s="8">
        <v>7006</v>
      </c>
    </row>
    <row r="182" spans="1:6" ht="17" thickBot="1" x14ac:dyDescent="0.25">
      <c r="A182">
        <v>922</v>
      </c>
      <c r="B182" s="7" t="s">
        <v>189</v>
      </c>
      <c r="C182" s="8">
        <v>6205</v>
      </c>
      <c r="D182" s="8">
        <v>6507</v>
      </c>
      <c r="E182" s="8">
        <v>7097</v>
      </c>
      <c r="F182" s="8">
        <v>6975</v>
      </c>
    </row>
    <row r="183" spans="1:6" ht="17" thickBot="1" x14ac:dyDescent="0.25">
      <c r="A183">
        <v>927</v>
      </c>
      <c r="B183" s="7" t="s">
        <v>190</v>
      </c>
      <c r="C183" s="8">
        <v>6214</v>
      </c>
      <c r="D183" s="8">
        <v>6498</v>
      </c>
      <c r="E183" s="8">
        <v>7125</v>
      </c>
      <c r="F183" s="8">
        <v>7036</v>
      </c>
    </row>
    <row r="184" spans="1:6" ht="17" thickBot="1" x14ac:dyDescent="0.25">
      <c r="A184">
        <v>932</v>
      </c>
      <c r="B184" s="7" t="s">
        <v>191</v>
      </c>
      <c r="C184" s="8">
        <v>6222</v>
      </c>
      <c r="D184" s="8">
        <v>6514</v>
      </c>
      <c r="E184" s="8">
        <v>7155</v>
      </c>
      <c r="F184" s="8">
        <v>7070</v>
      </c>
    </row>
    <row r="185" spans="1:6" ht="17" thickBot="1" x14ac:dyDescent="0.25">
      <c r="A185">
        <v>937</v>
      </c>
      <c r="B185" s="7" t="s">
        <v>192</v>
      </c>
      <c r="C185" s="8">
        <v>6206</v>
      </c>
      <c r="D185" s="8">
        <v>6506</v>
      </c>
      <c r="E185" s="8">
        <v>7151</v>
      </c>
      <c r="F185" s="8">
        <v>7043</v>
      </c>
    </row>
    <row r="186" spans="1:6" ht="17" thickBot="1" x14ac:dyDescent="0.25">
      <c r="A186">
        <v>942</v>
      </c>
      <c r="B186" s="7" t="s">
        <v>193</v>
      </c>
      <c r="C186" s="8">
        <v>6204</v>
      </c>
      <c r="D186" s="8">
        <v>6511</v>
      </c>
      <c r="E186" s="8">
        <v>7176</v>
      </c>
      <c r="F186" s="8">
        <v>7073</v>
      </c>
    </row>
    <row r="187" spans="1:6" ht="17" thickBot="1" x14ac:dyDescent="0.25">
      <c r="A187">
        <v>948</v>
      </c>
      <c r="B187" s="7" t="s">
        <v>194</v>
      </c>
      <c r="C187" s="8">
        <v>6229</v>
      </c>
      <c r="D187" s="8">
        <v>6508</v>
      </c>
      <c r="E187" s="8">
        <v>7143</v>
      </c>
      <c r="F187" s="8">
        <v>7023</v>
      </c>
    </row>
    <row r="188" spans="1:6" ht="17" thickBot="1" x14ac:dyDescent="0.25">
      <c r="A188">
        <v>953</v>
      </c>
      <c r="B188" s="7" t="s">
        <v>195</v>
      </c>
      <c r="C188" s="8">
        <v>6214</v>
      </c>
      <c r="D188" s="8">
        <v>6523</v>
      </c>
      <c r="E188" s="8">
        <v>7195</v>
      </c>
      <c r="F188" s="8">
        <v>7067</v>
      </c>
    </row>
    <row r="189" spans="1:6" ht="17" thickBot="1" x14ac:dyDescent="0.25">
      <c r="A189">
        <v>958</v>
      </c>
      <c r="B189" s="7" t="s">
        <v>196</v>
      </c>
      <c r="C189" s="8">
        <v>6236</v>
      </c>
      <c r="D189" s="8">
        <v>6486</v>
      </c>
      <c r="E189" s="8">
        <v>7157</v>
      </c>
      <c r="F189" s="8">
        <v>7097</v>
      </c>
    </row>
    <row r="190" spans="1:6" ht="17" thickBot="1" x14ac:dyDescent="0.25">
      <c r="A190">
        <v>963</v>
      </c>
      <c r="B190" s="7" t="s">
        <v>197</v>
      </c>
      <c r="C190" s="8">
        <v>6242</v>
      </c>
      <c r="D190" s="8">
        <v>6548</v>
      </c>
      <c r="E190" s="8">
        <v>7175</v>
      </c>
      <c r="F190" s="8">
        <v>7083</v>
      </c>
    </row>
    <row r="191" spans="1:6" ht="17" thickBot="1" x14ac:dyDescent="0.25">
      <c r="A191">
        <v>968</v>
      </c>
      <c r="B191" s="7" t="s">
        <v>198</v>
      </c>
      <c r="C191" s="8">
        <v>6213</v>
      </c>
      <c r="D191" s="8">
        <v>6526</v>
      </c>
      <c r="E191" s="8">
        <v>7182</v>
      </c>
      <c r="F191" s="8">
        <v>7083</v>
      </c>
    </row>
    <row r="192" spans="1:6" ht="17" thickBot="1" x14ac:dyDescent="0.25">
      <c r="A192">
        <v>973</v>
      </c>
      <c r="B192" s="7" t="s">
        <v>199</v>
      </c>
      <c r="C192" s="8">
        <v>6223</v>
      </c>
      <c r="D192" s="8">
        <v>6514</v>
      </c>
      <c r="E192" s="8">
        <v>7221</v>
      </c>
      <c r="F192" s="8">
        <v>7076</v>
      </c>
    </row>
    <row r="193" spans="1:6" ht="17" thickBot="1" x14ac:dyDescent="0.25">
      <c r="A193">
        <v>979</v>
      </c>
      <c r="B193" s="7" t="s">
        <v>200</v>
      </c>
      <c r="C193" s="8">
        <v>6214</v>
      </c>
      <c r="D193" s="8">
        <v>6523</v>
      </c>
      <c r="E193" s="8">
        <v>7185</v>
      </c>
      <c r="F193" s="8">
        <v>7108</v>
      </c>
    </row>
    <row r="194" spans="1:6" ht="17" thickBot="1" x14ac:dyDescent="0.25">
      <c r="A194">
        <v>984</v>
      </c>
      <c r="B194" s="7" t="s">
        <v>201</v>
      </c>
      <c r="C194" s="8">
        <v>6220</v>
      </c>
      <c r="D194" s="8">
        <v>6526</v>
      </c>
      <c r="E194" s="8">
        <v>7200</v>
      </c>
      <c r="F194" s="8">
        <v>7097</v>
      </c>
    </row>
    <row r="195" spans="1:6" ht="17" thickBot="1" x14ac:dyDescent="0.25">
      <c r="A195">
        <v>989</v>
      </c>
      <c r="B195" s="7" t="s">
        <v>202</v>
      </c>
      <c r="C195" s="8">
        <v>6232</v>
      </c>
      <c r="D195" s="8">
        <v>6539</v>
      </c>
      <c r="E195" s="8">
        <v>7228</v>
      </c>
      <c r="F195" s="8">
        <v>7102</v>
      </c>
    </row>
    <row r="196" spans="1:6" ht="17" thickBot="1" x14ac:dyDescent="0.25">
      <c r="A196">
        <v>994</v>
      </c>
      <c r="B196" s="7" t="s">
        <v>203</v>
      </c>
      <c r="C196" s="8">
        <v>6210</v>
      </c>
      <c r="D196" s="8">
        <v>6512</v>
      </c>
      <c r="E196" s="8">
        <v>7201</v>
      </c>
      <c r="F196" s="8">
        <v>7130</v>
      </c>
    </row>
    <row r="197" spans="1:6" ht="17" thickBot="1" x14ac:dyDescent="0.25">
      <c r="A197">
        <v>999</v>
      </c>
      <c r="B197" s="7" t="s">
        <v>204</v>
      </c>
      <c r="C197" s="8">
        <v>6240</v>
      </c>
      <c r="D197" s="8">
        <v>6530</v>
      </c>
      <c r="E197" s="8">
        <v>7272</v>
      </c>
      <c r="F197" s="8">
        <v>7121</v>
      </c>
    </row>
    <row r="198" spans="1:6" ht="17" thickBot="1" x14ac:dyDescent="0.25">
      <c r="A198">
        <v>1004</v>
      </c>
      <c r="B198" s="7" t="s">
        <v>205</v>
      </c>
      <c r="C198" s="8">
        <v>6244</v>
      </c>
      <c r="D198" s="8">
        <v>6559</v>
      </c>
      <c r="E198" s="8">
        <v>7239</v>
      </c>
      <c r="F198" s="8">
        <v>7212</v>
      </c>
    </row>
    <row r="199" spans="1:6" ht="17" thickBot="1" x14ac:dyDescent="0.25">
      <c r="A199">
        <v>1009</v>
      </c>
      <c r="B199" s="7" t="s">
        <v>206</v>
      </c>
      <c r="C199" s="8">
        <v>6240</v>
      </c>
      <c r="D199" s="8">
        <v>6551</v>
      </c>
      <c r="E199" s="8">
        <v>7228</v>
      </c>
      <c r="F199" s="8">
        <v>7174</v>
      </c>
    </row>
    <row r="200" spans="1:6" ht="17" thickBot="1" x14ac:dyDescent="0.25">
      <c r="A200">
        <v>1015</v>
      </c>
      <c r="B200" s="7" t="s">
        <v>207</v>
      </c>
      <c r="C200" s="8">
        <v>6205</v>
      </c>
      <c r="D200" s="8">
        <v>6535</v>
      </c>
      <c r="E200" s="8">
        <v>7233</v>
      </c>
      <c r="F200" s="8">
        <v>7135</v>
      </c>
    </row>
    <row r="201" spans="1:6" ht="17" thickBot="1" x14ac:dyDescent="0.25">
      <c r="A201">
        <v>1020</v>
      </c>
      <c r="B201" s="7" t="s">
        <v>208</v>
      </c>
      <c r="C201" s="8">
        <v>6264</v>
      </c>
      <c r="D201" s="8">
        <v>6581</v>
      </c>
      <c r="E201" s="8">
        <v>7233</v>
      </c>
      <c r="F201" s="8">
        <v>7171</v>
      </c>
    </row>
    <row r="202" spans="1:6" ht="17" thickBot="1" x14ac:dyDescent="0.25">
      <c r="A202">
        <v>1025</v>
      </c>
      <c r="B202" s="7" t="s">
        <v>209</v>
      </c>
      <c r="C202" s="8">
        <v>6233</v>
      </c>
      <c r="D202" s="8">
        <v>6569</v>
      </c>
      <c r="E202" s="8">
        <v>7281</v>
      </c>
      <c r="F202" s="8">
        <v>7176</v>
      </c>
    </row>
    <row r="203" spans="1:6" ht="17" thickBot="1" x14ac:dyDescent="0.25">
      <c r="A203">
        <v>1030</v>
      </c>
      <c r="B203" s="7" t="s">
        <v>210</v>
      </c>
      <c r="C203" s="8">
        <v>6239</v>
      </c>
      <c r="D203" s="8">
        <v>6526</v>
      </c>
      <c r="E203" s="8">
        <v>7247</v>
      </c>
      <c r="F203" s="8">
        <v>7210</v>
      </c>
    </row>
    <row r="204" spans="1:6" ht="17" thickBot="1" x14ac:dyDescent="0.25">
      <c r="A204">
        <v>1035</v>
      </c>
      <c r="B204" s="7" t="s">
        <v>211</v>
      </c>
      <c r="C204" s="8">
        <v>6249</v>
      </c>
      <c r="D204" s="8">
        <v>6567</v>
      </c>
      <c r="E204" s="8">
        <v>7259</v>
      </c>
      <c r="F204" s="8">
        <v>7197</v>
      </c>
    </row>
    <row r="205" spans="1:6" ht="17" thickBot="1" x14ac:dyDescent="0.25">
      <c r="A205">
        <v>1040</v>
      </c>
      <c r="B205" s="7" t="s">
        <v>212</v>
      </c>
      <c r="C205" s="8">
        <v>6266</v>
      </c>
      <c r="D205" s="8">
        <v>6556</v>
      </c>
      <c r="E205" s="8">
        <v>7253</v>
      </c>
      <c r="F205" s="8">
        <v>7210</v>
      </c>
    </row>
    <row r="206" spans="1:6" ht="17" thickBot="1" x14ac:dyDescent="0.25">
      <c r="A206">
        <v>1045</v>
      </c>
      <c r="B206" s="7" t="s">
        <v>213</v>
      </c>
      <c r="C206" s="8">
        <v>6230</v>
      </c>
      <c r="D206" s="8">
        <v>6575</v>
      </c>
      <c r="E206" s="8">
        <v>7285</v>
      </c>
      <c r="F206" s="8">
        <v>7207</v>
      </c>
    </row>
    <row r="207" spans="1:6" ht="17" thickBot="1" x14ac:dyDescent="0.25">
      <c r="A207">
        <v>1051</v>
      </c>
      <c r="B207" s="7" t="s">
        <v>214</v>
      </c>
      <c r="C207" s="8">
        <v>6234</v>
      </c>
      <c r="D207" s="8">
        <v>6565</v>
      </c>
      <c r="E207" s="8">
        <v>7256</v>
      </c>
      <c r="F207" s="8">
        <v>7223</v>
      </c>
    </row>
    <row r="208" spans="1:6" ht="17" thickBot="1" x14ac:dyDescent="0.25">
      <c r="A208">
        <v>1056</v>
      </c>
      <c r="B208" s="7" t="s">
        <v>215</v>
      </c>
      <c r="C208" s="8">
        <v>6266</v>
      </c>
      <c r="D208" s="8">
        <v>6569</v>
      </c>
      <c r="E208" s="8">
        <v>7269</v>
      </c>
      <c r="F208" s="8">
        <v>7278</v>
      </c>
    </row>
    <row r="209" spans="1:6" ht="17" thickBot="1" x14ac:dyDescent="0.25">
      <c r="A209">
        <v>1061</v>
      </c>
      <c r="B209" s="7" t="s">
        <v>216</v>
      </c>
      <c r="C209" s="8">
        <v>6233</v>
      </c>
      <c r="D209" s="8">
        <v>6556</v>
      </c>
      <c r="E209" s="8">
        <v>7281</v>
      </c>
      <c r="F209" s="8">
        <v>7255</v>
      </c>
    </row>
    <row r="210" spans="1:6" ht="17" thickBot="1" x14ac:dyDescent="0.25">
      <c r="A210">
        <v>1066</v>
      </c>
      <c r="B210" s="7" t="s">
        <v>217</v>
      </c>
      <c r="C210" s="8">
        <v>6260</v>
      </c>
      <c r="D210" s="8">
        <v>6600</v>
      </c>
      <c r="E210" s="8">
        <v>7254</v>
      </c>
      <c r="F210" s="8">
        <v>7252</v>
      </c>
    </row>
    <row r="211" spans="1:6" ht="17" thickBot="1" x14ac:dyDescent="0.25">
      <c r="A211">
        <v>1071</v>
      </c>
      <c r="B211" s="7" t="s">
        <v>218</v>
      </c>
      <c r="C211" s="8">
        <v>6249</v>
      </c>
      <c r="D211" s="8">
        <v>6587</v>
      </c>
      <c r="E211" s="8">
        <v>7267</v>
      </c>
      <c r="F211" s="8">
        <v>7251</v>
      </c>
    </row>
    <row r="212" spans="1:6" ht="17" thickBot="1" x14ac:dyDescent="0.25">
      <c r="A212">
        <v>1076</v>
      </c>
      <c r="B212" s="7" t="s">
        <v>219</v>
      </c>
      <c r="C212" s="8">
        <v>6277</v>
      </c>
      <c r="D212" s="8">
        <v>6575</v>
      </c>
      <c r="E212" s="8">
        <v>7278</v>
      </c>
      <c r="F212" s="8">
        <v>7277</v>
      </c>
    </row>
    <row r="213" spans="1:6" ht="17" thickBot="1" x14ac:dyDescent="0.25">
      <c r="A213">
        <v>1081</v>
      </c>
      <c r="B213" s="7" t="s">
        <v>220</v>
      </c>
      <c r="C213" s="8">
        <v>6255</v>
      </c>
      <c r="D213" s="8">
        <v>6573</v>
      </c>
      <c r="E213" s="8">
        <v>7240</v>
      </c>
      <c r="F213" s="8">
        <v>7282</v>
      </c>
    </row>
    <row r="214" spans="1:6" ht="17" thickBot="1" x14ac:dyDescent="0.25">
      <c r="A214">
        <v>1087</v>
      </c>
      <c r="B214" s="7" t="s">
        <v>221</v>
      </c>
      <c r="C214" s="8">
        <v>6248</v>
      </c>
      <c r="D214" s="8">
        <v>6578</v>
      </c>
      <c r="E214" s="8">
        <v>7271</v>
      </c>
      <c r="F214" s="8">
        <v>7264</v>
      </c>
    </row>
    <row r="215" spans="1:6" ht="17" thickBot="1" x14ac:dyDescent="0.25">
      <c r="A215">
        <v>1092</v>
      </c>
      <c r="B215" s="7" t="s">
        <v>222</v>
      </c>
      <c r="C215" s="8">
        <v>6263</v>
      </c>
      <c r="D215" s="8">
        <v>6600</v>
      </c>
      <c r="E215" s="8">
        <v>7269</v>
      </c>
      <c r="F215" s="8">
        <v>7247</v>
      </c>
    </row>
    <row r="216" spans="1:6" ht="17" thickBot="1" x14ac:dyDescent="0.25">
      <c r="A216">
        <v>1097</v>
      </c>
      <c r="B216" s="7" t="s">
        <v>223</v>
      </c>
      <c r="C216" s="8">
        <v>6243</v>
      </c>
      <c r="D216" s="8">
        <v>6597</v>
      </c>
      <c r="E216" s="8">
        <v>7259</v>
      </c>
      <c r="F216" s="8">
        <v>7283</v>
      </c>
    </row>
    <row r="217" spans="1:6" ht="17" thickBot="1" x14ac:dyDescent="0.25">
      <c r="A217">
        <v>1102</v>
      </c>
      <c r="B217" s="7" t="s">
        <v>224</v>
      </c>
      <c r="C217" s="8">
        <v>6290</v>
      </c>
      <c r="D217" s="8">
        <v>6589</v>
      </c>
      <c r="E217" s="8">
        <v>7277</v>
      </c>
      <c r="F217" s="8">
        <v>7331</v>
      </c>
    </row>
    <row r="218" spans="1:6" ht="17" thickBot="1" x14ac:dyDescent="0.25">
      <c r="A218">
        <v>1107</v>
      </c>
      <c r="B218" s="7" t="s">
        <v>225</v>
      </c>
      <c r="C218" s="8">
        <v>6243</v>
      </c>
      <c r="D218" s="8">
        <v>6597</v>
      </c>
      <c r="E218" s="8">
        <v>7265</v>
      </c>
      <c r="F218" s="8">
        <v>7296</v>
      </c>
    </row>
    <row r="219" spans="1:6" ht="17" thickBot="1" x14ac:dyDescent="0.25">
      <c r="A219">
        <v>1112</v>
      </c>
      <c r="B219" s="7" t="s">
        <v>226</v>
      </c>
      <c r="C219" s="8">
        <v>6253</v>
      </c>
      <c r="D219" s="8">
        <v>6594</v>
      </c>
      <c r="E219" s="8">
        <v>7244</v>
      </c>
      <c r="F219" s="8">
        <v>7329</v>
      </c>
    </row>
    <row r="220" spans="1:6" ht="17" thickBot="1" x14ac:dyDescent="0.25">
      <c r="A220">
        <v>1118</v>
      </c>
      <c r="B220" s="7" t="s">
        <v>227</v>
      </c>
      <c r="C220" s="8">
        <v>6281</v>
      </c>
      <c r="D220" s="8">
        <v>6620</v>
      </c>
      <c r="E220" s="8">
        <v>7335</v>
      </c>
      <c r="F220" s="8">
        <v>7335</v>
      </c>
    </row>
    <row r="221" spans="1:6" ht="17" thickBot="1" x14ac:dyDescent="0.25">
      <c r="A221">
        <v>1123</v>
      </c>
      <c r="B221" s="7" t="s">
        <v>228</v>
      </c>
      <c r="C221" s="8">
        <v>6250</v>
      </c>
      <c r="D221" s="8">
        <v>6598</v>
      </c>
      <c r="E221" s="8">
        <v>7301</v>
      </c>
      <c r="F221" s="8">
        <v>7332</v>
      </c>
    </row>
    <row r="222" spans="1:6" ht="17" thickBot="1" x14ac:dyDescent="0.25">
      <c r="A222">
        <v>1128</v>
      </c>
      <c r="B222" s="7" t="s">
        <v>229</v>
      </c>
      <c r="C222" s="8">
        <v>6266</v>
      </c>
      <c r="D222" s="8">
        <v>6595</v>
      </c>
      <c r="E222" s="8">
        <v>7314</v>
      </c>
      <c r="F222" s="8">
        <v>7328</v>
      </c>
    </row>
    <row r="223" spans="1:6" ht="17" thickBot="1" x14ac:dyDescent="0.25">
      <c r="A223">
        <v>1133</v>
      </c>
      <c r="B223" s="7" t="s">
        <v>230</v>
      </c>
      <c r="C223" s="8">
        <v>6292</v>
      </c>
      <c r="D223" s="8">
        <v>6610</v>
      </c>
      <c r="E223" s="8">
        <v>7288</v>
      </c>
      <c r="F223" s="8">
        <v>7334</v>
      </c>
    </row>
    <row r="224" spans="1:6" ht="17" thickBot="1" x14ac:dyDescent="0.25">
      <c r="A224">
        <v>1138</v>
      </c>
      <c r="B224" s="7" t="s">
        <v>231</v>
      </c>
      <c r="C224" s="8">
        <v>6253</v>
      </c>
      <c r="D224" s="8">
        <v>6592</v>
      </c>
      <c r="E224" s="8">
        <v>7294</v>
      </c>
      <c r="F224" s="8">
        <v>7348</v>
      </c>
    </row>
    <row r="225" spans="1:6" ht="17" thickBot="1" x14ac:dyDescent="0.25">
      <c r="A225">
        <v>1143</v>
      </c>
      <c r="B225" s="7" t="s">
        <v>232</v>
      </c>
      <c r="C225" s="8">
        <v>6283</v>
      </c>
      <c r="D225" s="8">
        <v>6592</v>
      </c>
      <c r="E225" s="8">
        <v>7286</v>
      </c>
      <c r="F225" s="8">
        <v>7293</v>
      </c>
    </row>
    <row r="226" spans="1:6" ht="17" thickBot="1" x14ac:dyDescent="0.25">
      <c r="A226">
        <v>1148</v>
      </c>
      <c r="B226" s="7" t="s">
        <v>233</v>
      </c>
      <c r="C226" s="8">
        <v>6267</v>
      </c>
      <c r="D226" s="8">
        <v>6595</v>
      </c>
      <c r="E226" s="8">
        <v>7360</v>
      </c>
      <c r="F226" s="8">
        <v>7334</v>
      </c>
    </row>
    <row r="227" spans="1:6" ht="17" thickBot="1" x14ac:dyDescent="0.25">
      <c r="A227">
        <v>1154</v>
      </c>
      <c r="B227" s="7" t="s">
        <v>234</v>
      </c>
      <c r="C227" s="8">
        <v>6303</v>
      </c>
      <c r="D227" s="8">
        <v>6587</v>
      </c>
      <c r="E227" s="8">
        <v>7365</v>
      </c>
      <c r="F227" s="8">
        <v>7354</v>
      </c>
    </row>
    <row r="228" spans="1:6" ht="17" thickBot="1" x14ac:dyDescent="0.25">
      <c r="A228">
        <v>1159</v>
      </c>
      <c r="B228" s="7" t="s">
        <v>235</v>
      </c>
      <c r="C228" s="8">
        <v>6304</v>
      </c>
      <c r="D228" s="8">
        <v>6595</v>
      </c>
      <c r="E228" s="8">
        <v>7332</v>
      </c>
      <c r="F228" s="8">
        <v>7328</v>
      </c>
    </row>
    <row r="229" spans="1:6" ht="17" thickBot="1" x14ac:dyDescent="0.25">
      <c r="A229">
        <v>1164</v>
      </c>
      <c r="B229" s="7" t="s">
        <v>236</v>
      </c>
      <c r="C229" s="8">
        <v>6261</v>
      </c>
      <c r="D229" s="8">
        <v>6611</v>
      </c>
      <c r="E229" s="8">
        <v>7349</v>
      </c>
      <c r="F229" s="8">
        <v>7391</v>
      </c>
    </row>
    <row r="230" spans="1:6" ht="17" thickBot="1" x14ac:dyDescent="0.25">
      <c r="A230">
        <v>1169</v>
      </c>
      <c r="B230" s="7" t="s">
        <v>237</v>
      </c>
      <c r="C230" s="8">
        <v>6292</v>
      </c>
      <c r="D230" s="8">
        <v>6608</v>
      </c>
      <c r="E230" s="8">
        <v>7369</v>
      </c>
      <c r="F230" s="8">
        <v>7339</v>
      </c>
    </row>
    <row r="231" spans="1:6" ht="17" thickBot="1" x14ac:dyDescent="0.25">
      <c r="A231">
        <v>1174</v>
      </c>
      <c r="B231" s="7" t="s">
        <v>238</v>
      </c>
      <c r="C231" s="8">
        <v>6268</v>
      </c>
      <c r="D231" s="8">
        <v>6592</v>
      </c>
      <c r="E231" s="8">
        <v>7351</v>
      </c>
      <c r="F231" s="8">
        <v>7354</v>
      </c>
    </row>
    <row r="232" spans="1:6" ht="17" thickBot="1" x14ac:dyDescent="0.25">
      <c r="A232">
        <v>1179</v>
      </c>
      <c r="B232" s="7" t="s">
        <v>239</v>
      </c>
      <c r="C232" s="8">
        <v>6269</v>
      </c>
      <c r="D232" s="8">
        <v>6614</v>
      </c>
      <c r="E232" s="8">
        <v>7323</v>
      </c>
      <c r="F232" s="8">
        <v>7410</v>
      </c>
    </row>
    <row r="233" spans="1:6" ht="17" thickBot="1" x14ac:dyDescent="0.25">
      <c r="A233">
        <v>1185</v>
      </c>
      <c r="B233" s="7" t="s">
        <v>240</v>
      </c>
      <c r="C233" s="8">
        <v>6271</v>
      </c>
      <c r="D233" s="8">
        <v>6620</v>
      </c>
      <c r="E233" s="8">
        <v>7320</v>
      </c>
      <c r="F233" s="8">
        <v>7413</v>
      </c>
    </row>
    <row r="234" spans="1:6" ht="17" thickBot="1" x14ac:dyDescent="0.25">
      <c r="A234">
        <v>1190</v>
      </c>
      <c r="B234" s="7" t="s">
        <v>241</v>
      </c>
      <c r="C234" s="8">
        <v>6275</v>
      </c>
      <c r="D234" s="8">
        <v>6633</v>
      </c>
      <c r="E234" s="8">
        <v>7354</v>
      </c>
      <c r="F234" s="8">
        <v>7433</v>
      </c>
    </row>
    <row r="235" spans="1:6" ht="17" thickBot="1" x14ac:dyDescent="0.25">
      <c r="A235">
        <v>1195</v>
      </c>
      <c r="B235" s="7" t="s">
        <v>242</v>
      </c>
      <c r="C235" s="8">
        <v>6284</v>
      </c>
      <c r="D235" s="8">
        <v>6619</v>
      </c>
      <c r="E235" s="8">
        <v>7375</v>
      </c>
      <c r="F235" s="8">
        <v>7457</v>
      </c>
    </row>
    <row r="236" spans="1:6" ht="17" thickBot="1" x14ac:dyDescent="0.25">
      <c r="A236">
        <v>1200</v>
      </c>
      <c r="B236" s="7" t="s">
        <v>243</v>
      </c>
      <c r="C236" s="8">
        <v>6277</v>
      </c>
      <c r="D236" s="8">
        <v>6635</v>
      </c>
      <c r="E236" s="8">
        <v>7377</v>
      </c>
      <c r="F236" s="8">
        <v>7418</v>
      </c>
    </row>
    <row r="237" spans="1:6" ht="17" thickBot="1" x14ac:dyDescent="0.25">
      <c r="A237">
        <v>1205</v>
      </c>
      <c r="B237" s="7" t="s">
        <v>244</v>
      </c>
      <c r="C237" s="8">
        <v>6294</v>
      </c>
      <c r="D237" s="8">
        <v>6615</v>
      </c>
      <c r="E237" s="8">
        <v>7370</v>
      </c>
      <c r="F237" s="8">
        <v>7487</v>
      </c>
    </row>
    <row r="238" spans="1:6" ht="17" thickBot="1" x14ac:dyDescent="0.25">
      <c r="A238">
        <v>1210</v>
      </c>
      <c r="B238" s="7" t="s">
        <v>245</v>
      </c>
      <c r="C238" s="8">
        <v>6283</v>
      </c>
      <c r="D238" s="8">
        <v>6639</v>
      </c>
      <c r="E238" s="8">
        <v>7391</v>
      </c>
      <c r="F238" s="8">
        <v>7492</v>
      </c>
    </row>
    <row r="239" spans="1:6" ht="17" thickBot="1" x14ac:dyDescent="0.25">
      <c r="A239">
        <v>1215</v>
      </c>
      <c r="B239" s="7" t="s">
        <v>246</v>
      </c>
      <c r="C239" s="8">
        <v>6307</v>
      </c>
      <c r="D239" s="8">
        <v>6625</v>
      </c>
      <c r="E239" s="8">
        <v>7368</v>
      </c>
      <c r="F239" s="8">
        <v>7511</v>
      </c>
    </row>
    <row r="240" spans="1:6" ht="17" thickBot="1" x14ac:dyDescent="0.25">
      <c r="A240">
        <v>1221</v>
      </c>
      <c r="B240" s="7" t="s">
        <v>247</v>
      </c>
      <c r="C240" s="8">
        <v>6328</v>
      </c>
      <c r="D240" s="8">
        <v>6612</v>
      </c>
      <c r="E240" s="8">
        <v>7336</v>
      </c>
      <c r="F240" s="8">
        <v>7462</v>
      </c>
    </row>
    <row r="241" spans="1:6" ht="17" thickBot="1" x14ac:dyDescent="0.25">
      <c r="A241">
        <v>1226</v>
      </c>
      <c r="B241" s="7" t="s">
        <v>248</v>
      </c>
      <c r="C241" s="8">
        <v>6288</v>
      </c>
      <c r="D241" s="8">
        <v>6636</v>
      </c>
      <c r="E241" s="8">
        <v>7366</v>
      </c>
      <c r="F241" s="8">
        <v>7536</v>
      </c>
    </row>
    <row r="242" spans="1:6" ht="17" thickBot="1" x14ac:dyDescent="0.25">
      <c r="A242">
        <v>1231</v>
      </c>
      <c r="B242" s="7" t="s">
        <v>249</v>
      </c>
      <c r="C242" s="8">
        <v>6285</v>
      </c>
      <c r="D242" s="8">
        <v>6639</v>
      </c>
      <c r="E242" s="8">
        <v>7359</v>
      </c>
      <c r="F242" s="8">
        <v>7563</v>
      </c>
    </row>
    <row r="243" spans="1:6" ht="17" thickBot="1" x14ac:dyDescent="0.25">
      <c r="A243">
        <v>1236</v>
      </c>
      <c r="B243" s="7" t="s">
        <v>250</v>
      </c>
      <c r="C243" s="8">
        <v>6296</v>
      </c>
      <c r="D243" s="8">
        <v>6620</v>
      </c>
      <c r="E243" s="8">
        <v>7359</v>
      </c>
      <c r="F243" s="8">
        <v>7558</v>
      </c>
    </row>
    <row r="244" spans="1:6" ht="17" thickBot="1" x14ac:dyDescent="0.25">
      <c r="A244">
        <v>1241</v>
      </c>
      <c r="B244" s="7" t="s">
        <v>251</v>
      </c>
      <c r="C244" s="8">
        <v>6276</v>
      </c>
      <c r="D244" s="8">
        <v>6645</v>
      </c>
      <c r="E244" s="8">
        <v>7347</v>
      </c>
      <c r="F244" s="8">
        <v>7540</v>
      </c>
    </row>
    <row r="245" spans="1:6" ht="17" thickBot="1" x14ac:dyDescent="0.25">
      <c r="A245">
        <v>1246</v>
      </c>
      <c r="B245" s="7" t="s">
        <v>252</v>
      </c>
      <c r="C245" s="8">
        <v>6302</v>
      </c>
      <c r="D245" s="8">
        <v>6655</v>
      </c>
      <c r="E245" s="8">
        <v>7346</v>
      </c>
      <c r="F245" s="8">
        <v>7519</v>
      </c>
    </row>
    <row r="246" spans="1:6" ht="17" thickBot="1" x14ac:dyDescent="0.25">
      <c r="A246">
        <v>1251</v>
      </c>
      <c r="B246" s="7" t="s">
        <v>253</v>
      </c>
      <c r="C246" s="8">
        <v>6299</v>
      </c>
      <c r="D246" s="8">
        <v>6650</v>
      </c>
      <c r="E246" s="8">
        <v>7373</v>
      </c>
      <c r="F246" s="8">
        <v>7530</v>
      </c>
    </row>
    <row r="247" spans="1:6" ht="17" thickBot="1" x14ac:dyDescent="0.25">
      <c r="A247">
        <v>1257</v>
      </c>
      <c r="B247" s="7" t="s">
        <v>254</v>
      </c>
      <c r="C247" s="8">
        <v>6298</v>
      </c>
      <c r="D247" s="8">
        <v>6642</v>
      </c>
      <c r="E247" s="8">
        <v>7380</v>
      </c>
      <c r="F247" s="8">
        <v>7532</v>
      </c>
    </row>
    <row r="248" spans="1:6" ht="17" thickBot="1" x14ac:dyDescent="0.25">
      <c r="A248">
        <v>1262</v>
      </c>
      <c r="B248" s="7" t="s">
        <v>255</v>
      </c>
      <c r="C248" s="8">
        <v>6303</v>
      </c>
      <c r="D248" s="8">
        <v>6647</v>
      </c>
      <c r="E248" s="8">
        <v>7362</v>
      </c>
      <c r="F248" s="8">
        <v>7538</v>
      </c>
    </row>
    <row r="249" spans="1:6" ht="17" thickBot="1" x14ac:dyDescent="0.25">
      <c r="A249">
        <v>1267</v>
      </c>
      <c r="B249" s="7" t="s">
        <v>256</v>
      </c>
      <c r="C249" s="8">
        <v>6310</v>
      </c>
      <c r="D249" s="8">
        <v>6640</v>
      </c>
      <c r="E249" s="8">
        <v>7385</v>
      </c>
      <c r="F249" s="8">
        <v>7495</v>
      </c>
    </row>
    <row r="250" spans="1:6" ht="17" thickBot="1" x14ac:dyDescent="0.25">
      <c r="A250">
        <v>1272</v>
      </c>
      <c r="B250" s="7" t="s">
        <v>257</v>
      </c>
      <c r="C250" s="8">
        <v>6305</v>
      </c>
      <c r="D250" s="8">
        <v>6680</v>
      </c>
      <c r="E250" s="8">
        <v>7384</v>
      </c>
      <c r="F250" s="8">
        <v>7472</v>
      </c>
    </row>
    <row r="251" spans="1:6" ht="17" thickBot="1" x14ac:dyDescent="0.25">
      <c r="A251">
        <v>1277</v>
      </c>
      <c r="B251" s="7" t="s">
        <v>258</v>
      </c>
      <c r="C251" s="8">
        <v>6322</v>
      </c>
      <c r="D251" s="8">
        <v>6671</v>
      </c>
      <c r="E251" s="8">
        <v>7372</v>
      </c>
      <c r="F251" s="8">
        <v>7500</v>
      </c>
    </row>
    <row r="252" spans="1:6" ht="17" thickBot="1" x14ac:dyDescent="0.25">
      <c r="A252">
        <v>1282</v>
      </c>
      <c r="B252" s="7" t="s">
        <v>259</v>
      </c>
      <c r="C252" s="8">
        <v>6316</v>
      </c>
      <c r="D252" s="8">
        <v>6688</v>
      </c>
      <c r="E252" s="8">
        <v>7375</v>
      </c>
      <c r="F252" s="8">
        <v>7540</v>
      </c>
    </row>
    <row r="253" spans="1:6" ht="17" thickBot="1" x14ac:dyDescent="0.25">
      <c r="A253">
        <v>1287</v>
      </c>
      <c r="B253" s="7" t="s">
        <v>260</v>
      </c>
      <c r="C253" s="8">
        <v>6324</v>
      </c>
      <c r="D253" s="8">
        <v>6661</v>
      </c>
      <c r="E253" s="8">
        <v>7363</v>
      </c>
      <c r="F253" s="8">
        <v>7504</v>
      </c>
    </row>
    <row r="254" spans="1:6" ht="17" thickBot="1" x14ac:dyDescent="0.25">
      <c r="A254">
        <v>1293</v>
      </c>
      <c r="B254" s="7" t="s">
        <v>261</v>
      </c>
      <c r="C254" s="8">
        <v>6296</v>
      </c>
      <c r="D254" s="8">
        <v>6677</v>
      </c>
      <c r="E254" s="8">
        <v>7376</v>
      </c>
      <c r="F254" s="8">
        <v>7553</v>
      </c>
    </row>
    <row r="255" spans="1:6" ht="17" thickBot="1" x14ac:dyDescent="0.25">
      <c r="A255">
        <v>1298</v>
      </c>
      <c r="B255" s="7" t="s">
        <v>262</v>
      </c>
      <c r="C255" s="8">
        <v>6299</v>
      </c>
      <c r="D255" s="8">
        <v>6642</v>
      </c>
      <c r="E255" s="8">
        <v>7399</v>
      </c>
      <c r="F255" s="8">
        <v>7493</v>
      </c>
    </row>
    <row r="256" spans="1:6" ht="17" thickBot="1" x14ac:dyDescent="0.25">
      <c r="A256">
        <v>1303</v>
      </c>
      <c r="B256" s="7" t="s">
        <v>263</v>
      </c>
      <c r="C256" s="8">
        <v>6312</v>
      </c>
      <c r="D256" s="8">
        <v>6686</v>
      </c>
      <c r="E256" s="8">
        <v>7369</v>
      </c>
      <c r="F256" s="8">
        <v>7500</v>
      </c>
    </row>
    <row r="257" spans="1:6" ht="17" thickBot="1" x14ac:dyDescent="0.25">
      <c r="A257">
        <v>1308</v>
      </c>
      <c r="B257" s="7" t="s">
        <v>264</v>
      </c>
      <c r="C257" s="8">
        <v>6301</v>
      </c>
      <c r="D257" s="8">
        <v>6675</v>
      </c>
      <c r="E257" s="8">
        <v>7396</v>
      </c>
      <c r="F257" s="8">
        <v>7506</v>
      </c>
    </row>
    <row r="258" spans="1:6" ht="17" thickBot="1" x14ac:dyDescent="0.25">
      <c r="A258">
        <v>1313</v>
      </c>
      <c r="B258" s="7" t="s">
        <v>265</v>
      </c>
      <c r="C258" s="8">
        <v>6338</v>
      </c>
      <c r="D258" s="8">
        <v>6668</v>
      </c>
      <c r="E258" s="8">
        <v>7369</v>
      </c>
      <c r="F258" s="8">
        <v>7546</v>
      </c>
    </row>
    <row r="259" spans="1:6" ht="17" thickBot="1" x14ac:dyDescent="0.25">
      <c r="A259">
        <v>1318</v>
      </c>
      <c r="B259" s="7" t="s">
        <v>266</v>
      </c>
      <c r="C259" s="8">
        <v>6317</v>
      </c>
      <c r="D259" s="8">
        <v>6706</v>
      </c>
      <c r="E259" s="8">
        <v>7453</v>
      </c>
      <c r="F259" s="8">
        <v>7564</v>
      </c>
    </row>
    <row r="260" spans="1:6" ht="17" thickBot="1" x14ac:dyDescent="0.25">
      <c r="A260">
        <v>1324</v>
      </c>
      <c r="B260" s="7" t="s">
        <v>267</v>
      </c>
      <c r="C260" s="8">
        <v>6319</v>
      </c>
      <c r="D260" s="8">
        <v>6650</v>
      </c>
      <c r="E260" s="8">
        <v>7424</v>
      </c>
      <c r="F260" s="8">
        <v>7557</v>
      </c>
    </row>
    <row r="261" spans="1:6" ht="17" thickBot="1" x14ac:dyDescent="0.25">
      <c r="A261">
        <v>1329</v>
      </c>
      <c r="B261" s="7" t="s">
        <v>268</v>
      </c>
      <c r="C261" s="8">
        <v>6343</v>
      </c>
      <c r="D261" s="8">
        <v>6668</v>
      </c>
      <c r="E261" s="8">
        <v>7432</v>
      </c>
      <c r="F261" s="8">
        <v>7537</v>
      </c>
    </row>
    <row r="262" spans="1:6" ht="17" thickBot="1" x14ac:dyDescent="0.25">
      <c r="A262">
        <v>1334</v>
      </c>
      <c r="B262" s="7" t="s">
        <v>269</v>
      </c>
      <c r="C262" s="8">
        <v>6314</v>
      </c>
      <c r="D262" s="8">
        <v>6668</v>
      </c>
      <c r="E262" s="8">
        <v>7450</v>
      </c>
      <c r="F262" s="8">
        <v>7523</v>
      </c>
    </row>
    <row r="263" spans="1:6" ht="17" thickBot="1" x14ac:dyDescent="0.25">
      <c r="A263">
        <v>1339</v>
      </c>
      <c r="B263" s="7" t="s">
        <v>270</v>
      </c>
      <c r="C263" s="8">
        <v>6347</v>
      </c>
      <c r="D263" s="8">
        <v>6680</v>
      </c>
      <c r="E263" s="8">
        <v>7476</v>
      </c>
      <c r="F263" s="8">
        <v>7535</v>
      </c>
    </row>
    <row r="264" spans="1:6" ht="17" thickBot="1" x14ac:dyDescent="0.25">
      <c r="A264">
        <v>1344</v>
      </c>
      <c r="B264" s="7" t="s">
        <v>271</v>
      </c>
      <c r="C264" s="8">
        <v>6335</v>
      </c>
      <c r="D264" s="8">
        <v>6666</v>
      </c>
      <c r="E264" s="8">
        <v>7514</v>
      </c>
      <c r="F264" s="8">
        <v>7481</v>
      </c>
    </row>
    <row r="265" spans="1:6" ht="17" thickBot="1" x14ac:dyDescent="0.25">
      <c r="A265">
        <v>1349</v>
      </c>
      <c r="B265" s="7" t="s">
        <v>272</v>
      </c>
      <c r="C265" s="8">
        <v>6361</v>
      </c>
      <c r="D265" s="8">
        <v>6695</v>
      </c>
      <c r="E265" s="8">
        <v>7506</v>
      </c>
      <c r="F265" s="8">
        <v>7560</v>
      </c>
    </row>
    <row r="266" spans="1:6" ht="17" thickBot="1" x14ac:dyDescent="0.25">
      <c r="A266">
        <v>1354</v>
      </c>
      <c r="B266" s="7" t="s">
        <v>273</v>
      </c>
      <c r="C266" s="8">
        <v>6358</v>
      </c>
      <c r="D266" s="8">
        <v>6694</v>
      </c>
      <c r="E266" s="8">
        <v>7492</v>
      </c>
      <c r="F266" s="8">
        <v>7538</v>
      </c>
    </row>
    <row r="267" spans="1:6" ht="17" thickBot="1" x14ac:dyDescent="0.25">
      <c r="A267">
        <v>1360</v>
      </c>
      <c r="B267" s="7" t="s">
        <v>274</v>
      </c>
      <c r="C267" s="8">
        <v>6328</v>
      </c>
      <c r="D267" s="8">
        <v>6699</v>
      </c>
      <c r="E267" s="8">
        <v>7527</v>
      </c>
      <c r="F267" s="8">
        <v>7501</v>
      </c>
    </row>
    <row r="268" spans="1:6" ht="17" thickBot="1" x14ac:dyDescent="0.25">
      <c r="A268">
        <v>1365</v>
      </c>
      <c r="B268" s="7" t="s">
        <v>275</v>
      </c>
      <c r="C268" s="8">
        <v>6324</v>
      </c>
      <c r="D268" s="8">
        <v>6683</v>
      </c>
      <c r="E268" s="8">
        <v>7467</v>
      </c>
      <c r="F268" s="8">
        <v>7540</v>
      </c>
    </row>
    <row r="269" spans="1:6" ht="17" thickBot="1" x14ac:dyDescent="0.25">
      <c r="A269">
        <v>1370</v>
      </c>
      <c r="B269" s="7" t="s">
        <v>276</v>
      </c>
      <c r="C269" s="8">
        <v>6370</v>
      </c>
      <c r="D269" s="8">
        <v>6678</v>
      </c>
      <c r="E269" s="8">
        <v>7474</v>
      </c>
      <c r="F269" s="8">
        <v>7507</v>
      </c>
    </row>
    <row r="270" spans="1:6" ht="17" thickBot="1" x14ac:dyDescent="0.25">
      <c r="A270">
        <v>1375</v>
      </c>
      <c r="B270" s="7" t="s">
        <v>277</v>
      </c>
      <c r="C270" s="8">
        <v>6340</v>
      </c>
      <c r="D270" s="8">
        <v>6689</v>
      </c>
      <c r="E270" s="8">
        <v>7476</v>
      </c>
      <c r="F270" s="8">
        <v>7585</v>
      </c>
    </row>
    <row r="271" spans="1:6" ht="17" thickBot="1" x14ac:dyDescent="0.25">
      <c r="A271">
        <v>1380</v>
      </c>
      <c r="B271" s="7" t="s">
        <v>278</v>
      </c>
      <c r="C271" s="8">
        <v>6354</v>
      </c>
      <c r="D271" s="8">
        <v>6689</v>
      </c>
      <c r="E271" s="8">
        <v>7453</v>
      </c>
      <c r="F271" s="8">
        <v>7660</v>
      </c>
    </row>
    <row r="272" spans="1:6" ht="17" thickBot="1" x14ac:dyDescent="0.25">
      <c r="A272">
        <v>1385</v>
      </c>
      <c r="B272" s="7" t="s">
        <v>279</v>
      </c>
      <c r="C272" s="8">
        <v>6345</v>
      </c>
      <c r="D272" s="8">
        <v>6679</v>
      </c>
      <c r="E272" s="8">
        <v>7436</v>
      </c>
      <c r="F272" s="8">
        <v>7635</v>
      </c>
    </row>
    <row r="273" spans="1:6" ht="17" thickBot="1" x14ac:dyDescent="0.25">
      <c r="A273">
        <v>1391</v>
      </c>
      <c r="B273" s="7" t="s">
        <v>280</v>
      </c>
      <c r="C273" s="8">
        <v>6336</v>
      </c>
      <c r="D273" s="8">
        <v>6697</v>
      </c>
      <c r="E273" s="8">
        <v>7481</v>
      </c>
      <c r="F273" s="8">
        <v>7619</v>
      </c>
    </row>
    <row r="274" spans="1:6" ht="17" thickBot="1" x14ac:dyDescent="0.25">
      <c r="A274">
        <v>1396</v>
      </c>
      <c r="B274" s="7" t="s">
        <v>281</v>
      </c>
      <c r="C274" s="8">
        <v>6352</v>
      </c>
      <c r="D274" s="8">
        <v>6714</v>
      </c>
      <c r="E274" s="8">
        <v>7476</v>
      </c>
      <c r="F274" s="8">
        <v>7605</v>
      </c>
    </row>
    <row r="275" spans="1:6" ht="17" thickBot="1" x14ac:dyDescent="0.25">
      <c r="A275">
        <v>1401</v>
      </c>
      <c r="B275" s="7" t="s">
        <v>282</v>
      </c>
      <c r="C275" s="8">
        <v>6356</v>
      </c>
      <c r="D275" s="8">
        <v>6713</v>
      </c>
      <c r="E275" s="8">
        <v>7459</v>
      </c>
      <c r="F275" s="8">
        <v>7576</v>
      </c>
    </row>
    <row r="276" spans="1:6" ht="17" thickBot="1" x14ac:dyDescent="0.25">
      <c r="A276">
        <v>1406</v>
      </c>
      <c r="B276" s="7" t="s">
        <v>283</v>
      </c>
      <c r="C276" s="8">
        <v>6330</v>
      </c>
      <c r="D276" s="8">
        <v>6695</v>
      </c>
      <c r="E276" s="8">
        <v>7458</v>
      </c>
      <c r="F276" s="8">
        <v>7633</v>
      </c>
    </row>
    <row r="277" spans="1:6" ht="17" thickBot="1" x14ac:dyDescent="0.25">
      <c r="A277">
        <v>1411</v>
      </c>
      <c r="B277" s="7" t="s">
        <v>284</v>
      </c>
      <c r="C277" s="8">
        <v>6374</v>
      </c>
      <c r="D277" s="8">
        <v>6713</v>
      </c>
      <c r="E277" s="8">
        <v>7489</v>
      </c>
      <c r="F277" s="8">
        <v>7726</v>
      </c>
    </row>
    <row r="278" spans="1:6" ht="17" thickBot="1" x14ac:dyDescent="0.25">
      <c r="A278">
        <v>1416</v>
      </c>
      <c r="B278" s="7" t="s">
        <v>285</v>
      </c>
      <c r="C278" s="8">
        <v>6335</v>
      </c>
      <c r="D278" s="8">
        <v>6687</v>
      </c>
      <c r="E278" s="8">
        <v>7495</v>
      </c>
      <c r="F278" s="8">
        <v>7730</v>
      </c>
    </row>
    <row r="279" spans="1:6" ht="17" thickBot="1" x14ac:dyDescent="0.25">
      <c r="A279">
        <v>1421</v>
      </c>
      <c r="B279" s="7" t="s">
        <v>286</v>
      </c>
      <c r="C279" s="8">
        <v>6385</v>
      </c>
      <c r="D279" s="8">
        <v>6715</v>
      </c>
      <c r="E279" s="8">
        <v>7478</v>
      </c>
      <c r="F279" s="8">
        <v>7674</v>
      </c>
    </row>
    <row r="280" spans="1:6" ht="17" thickBot="1" x14ac:dyDescent="0.25">
      <c r="A280">
        <v>1427</v>
      </c>
      <c r="B280" s="7" t="s">
        <v>287</v>
      </c>
      <c r="C280" s="8">
        <v>6367</v>
      </c>
      <c r="D280" s="8">
        <v>6711</v>
      </c>
      <c r="E280" s="8">
        <v>7517</v>
      </c>
      <c r="F280" s="8">
        <v>7723</v>
      </c>
    </row>
    <row r="281" spans="1:6" ht="17" thickBot="1" x14ac:dyDescent="0.25">
      <c r="A281">
        <v>1432</v>
      </c>
      <c r="B281" s="7" t="s">
        <v>288</v>
      </c>
      <c r="C281" s="8">
        <v>6354</v>
      </c>
      <c r="D281" s="8">
        <v>6689</v>
      </c>
      <c r="E281" s="8">
        <v>7583</v>
      </c>
      <c r="F281" s="8">
        <v>7671</v>
      </c>
    </row>
    <row r="282" spans="1:6" x14ac:dyDescent="0.2">
      <c r="A282">
        <v>1437</v>
      </c>
      <c r="B282" s="9" t="s">
        <v>289</v>
      </c>
      <c r="C282" s="10">
        <v>6355</v>
      </c>
      <c r="D282" s="10">
        <v>6703</v>
      </c>
      <c r="E282" s="10">
        <v>7568</v>
      </c>
      <c r="F282" s="10">
        <v>7686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2020-11-19T12:45:23Z</dcterms:created>
  <dcterms:modified xsi:type="dcterms:W3CDTF">2020-12-07T12:33:39Z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2020-11-19T12:45:23Z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bad110db-2f2d-4728-acfe-135ad3a25d85</vt:lpwstr>
  </property>
  <property fmtid="{D5CDD505-2E9C-101B-9397-08002B2CF9AE}" pid="8" name="MSIP_Label_6a2630e2-1ac5-455e-8217-0156b1936a76_ContentBits">
    <vt:lpwstr>0</vt:lpwstr>
  </property>
</Properties>
</file>