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Yang/Desktop/"/>
    </mc:Choice>
  </mc:AlternateContent>
  <bookViews>
    <workbookView xWindow="0" yWindow="460" windowWidth="25600" windowHeight="14740"/>
  </bookViews>
  <sheets>
    <sheet name="Sheet1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<sst xmlns="http://schemas.openxmlformats.org/spreadsheetml/2006/main" count="795" uniqueCount="795">
  <si>
    <t>Time</t>
  </si>
  <si>
    <t xml:space="preserve">0 h </t>
  </si>
  <si>
    <t>0 h 5 min</t>
  </si>
  <si>
    <t>0 h 10 min</t>
  </si>
  <si>
    <t>0 h 15 min</t>
  </si>
  <si>
    <t>0 h 21 min</t>
  </si>
  <si>
    <t>0 h 26 min</t>
  </si>
  <si>
    <t>0 h 31 min</t>
  </si>
  <si>
    <t>0 h 36 min</t>
  </si>
  <si>
    <t>0 h 41 min</t>
  </si>
  <si>
    <t>0 h 46 min</t>
  </si>
  <si>
    <t>0 h 51 min</t>
  </si>
  <si>
    <t>0 h 57 min</t>
  </si>
  <si>
    <t>1 h 2 min</t>
  </si>
  <si>
    <t>1 h 7 min</t>
  </si>
  <si>
    <t>1 h 12 min</t>
  </si>
  <si>
    <t>1 h 17 min</t>
  </si>
  <si>
    <t>1 h 22 min</t>
  </si>
  <si>
    <t>1 h 28 min</t>
  </si>
  <si>
    <t>1 h 33 min</t>
  </si>
  <si>
    <t>1 h 38 min</t>
  </si>
  <si>
    <t>1 h 43 min</t>
  </si>
  <si>
    <t>1 h 48 min</t>
  </si>
  <si>
    <t>1 h 53 min</t>
  </si>
  <si>
    <t>1 h 58 min</t>
  </si>
  <si>
    <t>2 h 4 min</t>
  </si>
  <si>
    <t>2 h 9 min</t>
  </si>
  <si>
    <t>2 h 14 min</t>
  </si>
  <si>
    <t>2 h 19 min</t>
  </si>
  <si>
    <t>2 h 24 min</t>
  </si>
  <si>
    <t>2 h 29 min</t>
  </si>
  <si>
    <t>2 h 35 min</t>
  </si>
  <si>
    <t>2 h 40 min</t>
  </si>
  <si>
    <t>2 h 45 min</t>
  </si>
  <si>
    <t>2 h 50 min</t>
  </si>
  <si>
    <t>2 h 55 min</t>
  </si>
  <si>
    <t xml:space="preserve">3 h </t>
  </si>
  <si>
    <t>3 h 5 min</t>
  </si>
  <si>
    <t>3 h 11 min</t>
  </si>
  <si>
    <t>3 h 16 min</t>
  </si>
  <si>
    <t>3 h 21 min</t>
  </si>
  <si>
    <t>3 h 26 min</t>
  </si>
  <si>
    <t>3 h 31 min</t>
  </si>
  <si>
    <t>3 h 36 min</t>
  </si>
  <si>
    <t>3 h 41 min</t>
  </si>
  <si>
    <t>3 h 47 min</t>
  </si>
  <si>
    <t>3 h 52 min</t>
  </si>
  <si>
    <t>3 h 57 min</t>
  </si>
  <si>
    <t>4 h 2 min</t>
  </si>
  <si>
    <t>4 h 7 min</t>
  </si>
  <si>
    <t>4 h 12 min</t>
  </si>
  <si>
    <t>4 h 18 min</t>
  </si>
  <si>
    <t>4 h 23 min</t>
  </si>
  <si>
    <t>4 h 28 min</t>
  </si>
  <si>
    <t>4 h 33 min</t>
  </si>
  <si>
    <t>4 h 38 min</t>
  </si>
  <si>
    <t>4 h 43 min</t>
  </si>
  <si>
    <t>4 h 48 min</t>
  </si>
  <si>
    <t>4 h 54 min</t>
  </si>
  <si>
    <t>4 h 59 min</t>
  </si>
  <si>
    <t>5 h 4 min</t>
  </si>
  <si>
    <t>5 h 9 min</t>
  </si>
  <si>
    <t>5 h 14 min</t>
  </si>
  <si>
    <t>5 h 19 min</t>
  </si>
  <si>
    <t>5 h 24 min</t>
  </si>
  <si>
    <t>5 h 30 min</t>
  </si>
  <si>
    <t>5 h 35 min</t>
  </si>
  <si>
    <t>5 h 40 min</t>
  </si>
  <si>
    <t>5 h 45 min</t>
  </si>
  <si>
    <t>5 h 50 min</t>
  </si>
  <si>
    <t>5 h 55 min</t>
  </si>
  <si>
    <t>6 h 1 min</t>
  </si>
  <si>
    <t>6 h 6 min</t>
  </si>
  <si>
    <t>6 h 11 min</t>
  </si>
  <si>
    <t>6 h 16 min</t>
  </si>
  <si>
    <t>6 h 21 min</t>
  </si>
  <si>
    <t>6 h 26 min</t>
  </si>
  <si>
    <t>6 h 31 min</t>
  </si>
  <si>
    <t>6 h 37 min</t>
  </si>
  <si>
    <t>6 h 42 min</t>
  </si>
  <si>
    <t>6 h 47 min</t>
  </si>
  <si>
    <t>6 h 52 min</t>
  </si>
  <si>
    <t>6 h 57 min</t>
  </si>
  <si>
    <t>7 h 2 min</t>
  </si>
  <si>
    <t>7 h 7 min</t>
  </si>
  <si>
    <t>7 h 13 min</t>
  </si>
  <si>
    <t>7 h 18 min</t>
  </si>
  <si>
    <t>7 h 23 min</t>
  </si>
  <si>
    <t>7 h 28 min</t>
  </si>
  <si>
    <t>7 h 33 min</t>
  </si>
  <si>
    <t>7 h 38 min</t>
  </si>
  <si>
    <t>7 h 43 min</t>
  </si>
  <si>
    <t>7 h 49 min</t>
  </si>
  <si>
    <t>7 h 54 min</t>
  </si>
  <si>
    <t>7 h 59 min</t>
  </si>
  <si>
    <t>8 h 4 min</t>
  </si>
  <si>
    <t>8 h 9 min</t>
  </si>
  <si>
    <t>8 h 14 min</t>
  </si>
  <si>
    <t>8 h 20 min</t>
  </si>
  <si>
    <t>8 h 25 min</t>
  </si>
  <si>
    <t>8 h 30 min</t>
  </si>
  <si>
    <t>8 h 35 min</t>
  </si>
  <si>
    <t>8 h 40 min</t>
  </si>
  <si>
    <t>8 h 45 min</t>
  </si>
  <si>
    <t>8 h 50 min</t>
  </si>
  <si>
    <t>8 h 56 min</t>
  </si>
  <si>
    <t>9 h 1 min</t>
  </si>
  <si>
    <t>9 h 6 min</t>
  </si>
  <si>
    <t>9 h 11 min</t>
  </si>
  <si>
    <t>9 h 16 min</t>
  </si>
  <si>
    <t>9 h 21 min</t>
  </si>
  <si>
    <t>9 h 26 min</t>
  </si>
  <si>
    <t>9 h 32 min</t>
  </si>
  <si>
    <t>9 h 37 min</t>
  </si>
  <si>
    <t>9 h 42 min</t>
  </si>
  <si>
    <t>9 h 47 min</t>
  </si>
  <si>
    <t>9 h 52 min</t>
  </si>
  <si>
    <t>9 h 57 min</t>
  </si>
  <si>
    <t>10 h 3 min</t>
  </si>
  <si>
    <t>10 h 8 min</t>
  </si>
  <si>
    <t>10 h 13 min</t>
  </si>
  <si>
    <t>10 h 18 min</t>
  </si>
  <si>
    <t>10 h 23 min</t>
  </si>
  <si>
    <t>10 h 28 min</t>
  </si>
  <si>
    <t>10 h 33 min</t>
  </si>
  <si>
    <t>10 h 39 min</t>
  </si>
  <si>
    <t>10 h 44 min</t>
  </si>
  <si>
    <t>10 h 49 min</t>
  </si>
  <si>
    <t>10 h 54 min</t>
  </si>
  <si>
    <t>10 h 59 min</t>
  </si>
  <si>
    <t>11 h 4 min</t>
  </si>
  <si>
    <t>11 h 9 min</t>
  </si>
  <si>
    <t>11 h 15 min</t>
  </si>
  <si>
    <t>11 h 20 min</t>
  </si>
  <si>
    <t>11 h 25 min</t>
  </si>
  <si>
    <t>11 h 30 min</t>
  </si>
  <si>
    <t>11 h 35 min</t>
  </si>
  <si>
    <t>11 h 40 min</t>
  </si>
  <si>
    <t>11 h 46 min</t>
  </si>
  <si>
    <t>11 h 51 min</t>
  </si>
  <si>
    <t>11 h 56 min</t>
  </si>
  <si>
    <t>12 h 1 min</t>
  </si>
  <si>
    <t>12 h 6 min</t>
  </si>
  <si>
    <t>12 h 11 min</t>
  </si>
  <si>
    <t>12 h 16 min</t>
  </si>
  <si>
    <t>12 h 22 min</t>
  </si>
  <si>
    <t>12 h 27 min</t>
  </si>
  <si>
    <t>12 h 32 min</t>
  </si>
  <si>
    <t>12 h 37 min</t>
  </si>
  <si>
    <t>12 h 42 min</t>
  </si>
  <si>
    <t>12 h 47 min</t>
  </si>
  <si>
    <t>12 h 52 min</t>
  </si>
  <si>
    <t>12 h 58 min</t>
  </si>
  <si>
    <t>13 h 3 min</t>
  </si>
  <si>
    <t>13 h 8 min</t>
  </si>
  <si>
    <t>13 h 13 min</t>
  </si>
  <si>
    <t>13 h 18 min</t>
  </si>
  <si>
    <t>13 h 23 min</t>
  </si>
  <si>
    <t>13 h 29 min</t>
  </si>
  <si>
    <t>13 h 34 min</t>
  </si>
  <si>
    <t>13 h 39 min</t>
  </si>
  <si>
    <t>13 h 44 min</t>
  </si>
  <si>
    <t>13 h 49 min</t>
  </si>
  <si>
    <t>13 h 54 min</t>
  </si>
  <si>
    <t>13 h 59 min</t>
  </si>
  <si>
    <t>14 h 5 min</t>
  </si>
  <si>
    <t>14 h 10 min</t>
  </si>
  <si>
    <t>14 h 15 min</t>
  </si>
  <si>
    <t>14 h 20 min</t>
  </si>
  <si>
    <t>14 h 25 min</t>
  </si>
  <si>
    <t>14 h 30 min</t>
  </si>
  <si>
    <t>14 h 36 min</t>
  </si>
  <si>
    <t>14 h 41 min</t>
  </si>
  <si>
    <t>14 h 46 min</t>
  </si>
  <si>
    <t>14 h 51 min</t>
  </si>
  <si>
    <t>14 h 56 min</t>
  </si>
  <si>
    <t>15 h 1 min</t>
  </si>
  <si>
    <t>15 h 6 min</t>
  </si>
  <si>
    <t>15 h 12 min</t>
  </si>
  <si>
    <t>15 h 17 min</t>
  </si>
  <si>
    <t>15 h 22 min</t>
  </si>
  <si>
    <t>15 h 27 min</t>
  </si>
  <si>
    <t>15 h 32 min</t>
  </si>
  <si>
    <t>15 h 37 min</t>
  </si>
  <si>
    <t>15 h 42 min</t>
  </si>
  <si>
    <t>15 h 48 min</t>
  </si>
  <si>
    <t>15 h 53 min</t>
  </si>
  <si>
    <t>15 h 58 min</t>
  </si>
  <si>
    <t>16 h 3 min</t>
  </si>
  <si>
    <t>16 h 8 min</t>
  </si>
  <si>
    <t>16 h 13 min</t>
  </si>
  <si>
    <t>16 h 19 min</t>
  </si>
  <si>
    <t>16 h 24 min</t>
  </si>
  <si>
    <t>16 h 29 min</t>
  </si>
  <si>
    <t>16 h 34 min</t>
  </si>
  <si>
    <t>16 h 39 min</t>
  </si>
  <si>
    <t>16 h 44 min</t>
  </si>
  <si>
    <t>16 h 49 min</t>
  </si>
  <si>
    <t>16 h 55 min</t>
  </si>
  <si>
    <t>16 h 60 min</t>
  </si>
  <si>
    <t>17 h 5 min</t>
  </si>
  <si>
    <t>17 h 10 min</t>
  </si>
  <si>
    <t>17 h 15 min</t>
  </si>
  <si>
    <t>17 h 20 min</t>
  </si>
  <si>
    <t>17 h 25 min</t>
  </si>
  <si>
    <t>17 h 31 min</t>
  </si>
  <si>
    <t>17 h 36 min</t>
  </si>
  <si>
    <t>17 h 41 min</t>
  </si>
  <si>
    <t>17 h 46 min</t>
  </si>
  <si>
    <t>17 h 51 min</t>
  </si>
  <si>
    <t>17 h 56 min</t>
  </si>
  <si>
    <t>18 h 1 min</t>
  </si>
  <si>
    <t>18 h 7 min</t>
  </si>
  <si>
    <t>18 h 12 min</t>
  </si>
  <si>
    <t>18 h 17 min</t>
  </si>
  <si>
    <t>18 h 22 min</t>
  </si>
  <si>
    <t>18 h 27 min</t>
  </si>
  <si>
    <t>18 h 32 min</t>
  </si>
  <si>
    <t>18 h 38 min</t>
  </si>
  <si>
    <t>18 h 43 min</t>
  </si>
  <si>
    <t>18 h 48 min</t>
  </si>
  <si>
    <t>18 h 53 min</t>
  </si>
  <si>
    <t>18 h 58 min</t>
  </si>
  <si>
    <t>19 h 3 min</t>
  </si>
  <si>
    <t>19 h 8 min</t>
  </si>
  <si>
    <t>19 h 14 min</t>
  </si>
  <si>
    <t>19 h 19 min</t>
  </si>
  <si>
    <t>19 h 24 min</t>
  </si>
  <si>
    <t>19 h 29 min</t>
  </si>
  <si>
    <t>19 h 34 min</t>
  </si>
  <si>
    <t>19 h 39 min</t>
  </si>
  <si>
    <t>19 h 45 min</t>
  </si>
  <si>
    <t>19 h 50 min</t>
  </si>
  <si>
    <t>19 h 55 min</t>
  </si>
  <si>
    <t>19 h 60 min</t>
  </si>
  <si>
    <t>20 h 5 min</t>
  </si>
  <si>
    <t>20 h 10 min</t>
  </si>
  <si>
    <t>20 h 15 min</t>
  </si>
  <si>
    <t>20 h 21 min</t>
  </si>
  <si>
    <t>20 h 26 min</t>
  </si>
  <si>
    <t>20 h 31 min</t>
  </si>
  <si>
    <t>20 h 36 min</t>
  </si>
  <si>
    <t>20 h 41 min</t>
  </si>
  <si>
    <t>20 h 46 min</t>
  </si>
  <si>
    <t>20 h 51 min</t>
  </si>
  <si>
    <t>20 h 57 min</t>
  </si>
  <si>
    <t>21 h 2 min</t>
  </si>
  <si>
    <t>21 h 7 min</t>
  </si>
  <si>
    <t>21 h 12 min</t>
  </si>
  <si>
    <t>21 h 17 min</t>
  </si>
  <si>
    <t>21 h 22 min</t>
  </si>
  <si>
    <t>21 h 27 min</t>
  </si>
  <si>
    <t>21 h 33 min</t>
  </si>
  <si>
    <t>21 h 38 min</t>
  </si>
  <si>
    <t>21 h 43 min</t>
  </si>
  <si>
    <t>21 h 48 min</t>
  </si>
  <si>
    <t>21 h 53 min</t>
  </si>
  <si>
    <t>21 h 58 min</t>
  </si>
  <si>
    <t>22 h 4 min</t>
  </si>
  <si>
    <t>22 h 9 min</t>
  </si>
  <si>
    <t>22 h 14 min</t>
  </si>
  <si>
    <t>22 h 19 min</t>
  </si>
  <si>
    <t>22 h 24 min</t>
  </si>
  <si>
    <t>22 h 29 min</t>
  </si>
  <si>
    <t>22 h 34 min</t>
  </si>
  <si>
    <t>22 h 40 min</t>
  </si>
  <si>
    <t>22 h 45 min</t>
  </si>
  <si>
    <t>22 h 50 min</t>
  </si>
  <si>
    <t>22 h 55 min</t>
  </si>
  <si>
    <t xml:space="preserve">23 h </t>
  </si>
  <si>
    <t>23 h 5 min</t>
  </si>
  <si>
    <t>23 h 11 min</t>
  </si>
  <si>
    <t>23 h 16 min</t>
  </si>
  <si>
    <t>23 h 21 min</t>
  </si>
  <si>
    <t>23 h 26 min</t>
  </si>
  <si>
    <t>23 h 31 min</t>
  </si>
  <si>
    <t>23 h 36 min</t>
  </si>
  <si>
    <t>23 h 41 min</t>
  </si>
  <si>
    <t>23 h 47 min</t>
  </si>
  <si>
    <t>23 h 52 min</t>
  </si>
  <si>
    <t>23 h 57 min</t>
  </si>
  <si>
    <t>24 h 2 min</t>
  </si>
  <si>
    <t>24 h 7 min</t>
  </si>
  <si>
    <t>24 h 12 min</t>
  </si>
  <si>
    <t>24 h 17 min</t>
  </si>
  <si>
    <t>24 h 23 min</t>
  </si>
  <si>
    <t>24 h 28 min</t>
  </si>
  <si>
    <t>24 h 33 min</t>
  </si>
  <si>
    <t>24 h 38 min</t>
  </si>
  <si>
    <t>24 h 43 min</t>
  </si>
  <si>
    <t>24 h 48 min</t>
  </si>
  <si>
    <t>24 h 53 min</t>
  </si>
  <si>
    <t>24 h 59 min</t>
  </si>
  <si>
    <t>25 h 4 min</t>
  </si>
  <si>
    <t>25 h 9 min</t>
  </si>
  <si>
    <t>25 h 14 min</t>
  </si>
  <si>
    <t>25 h 19 min</t>
  </si>
  <si>
    <t>25 h 24 min</t>
  </si>
  <si>
    <t>25 h 30 min</t>
  </si>
  <si>
    <t>25 h 35 min</t>
  </si>
  <si>
    <t>25 h 40 min</t>
  </si>
  <si>
    <t>25 h 45 min</t>
  </si>
  <si>
    <t>25 h 50 min</t>
  </si>
  <si>
    <t>25 h 55 min</t>
  </si>
  <si>
    <t xml:space="preserve">26 h </t>
  </si>
  <si>
    <t>26 h 6 min</t>
  </si>
  <si>
    <t>26 h 11 min</t>
  </si>
  <si>
    <t>26 h 16 min</t>
  </si>
  <si>
    <t>26 h 21 min</t>
  </si>
  <si>
    <t>26 h 26 min</t>
  </si>
  <si>
    <t>26 h 31 min</t>
  </si>
  <si>
    <t>26 h 37 min</t>
  </si>
  <si>
    <t>26 h 42 min</t>
  </si>
  <si>
    <t>26 h 47 min</t>
  </si>
  <si>
    <t>26 h 52 min</t>
  </si>
  <si>
    <t>26 h 57 min</t>
  </si>
  <si>
    <t>27 h 2 min</t>
  </si>
  <si>
    <t>27 h 7 min</t>
  </si>
  <si>
    <t>27 h 13 min</t>
  </si>
  <si>
    <t>27 h 18 min</t>
  </si>
  <si>
    <t>27 h 23 min</t>
  </si>
  <si>
    <t>27 h 28 min</t>
  </si>
  <si>
    <t>27 h 33 min</t>
  </si>
  <si>
    <t>27 h 38 min</t>
  </si>
  <si>
    <t>27 h 43 min</t>
  </si>
  <si>
    <t>27 h 49 min</t>
  </si>
  <si>
    <t>27 h 54 min</t>
  </si>
  <si>
    <t>27 h 59 min</t>
  </si>
  <si>
    <t>28 h 4 min</t>
  </si>
  <si>
    <t>28 h 9 min</t>
  </si>
  <si>
    <t>28 h 14 min</t>
  </si>
  <si>
    <t>28 h 19 min</t>
  </si>
  <si>
    <t>28 h 25 min</t>
  </si>
  <si>
    <t>28 h 30 min</t>
  </si>
  <si>
    <t>28 h 35 min</t>
  </si>
  <si>
    <t>28 h 40 min</t>
  </si>
  <si>
    <t>28 h 45 min</t>
  </si>
  <si>
    <t>28 h 50 min</t>
  </si>
  <si>
    <t>28 h 56 min</t>
  </si>
  <si>
    <t>29 h 1 min</t>
  </si>
  <si>
    <t>29 h 6 min</t>
  </si>
  <si>
    <t>29 h 11 min</t>
  </si>
  <si>
    <t>29 h 16 min</t>
  </si>
  <si>
    <t>29 h 21 min</t>
  </si>
  <si>
    <t>29 h 26 min</t>
  </si>
  <si>
    <t>29 h 32 min</t>
  </si>
  <si>
    <t>29 h 37 min</t>
  </si>
  <si>
    <t>29 h 42 min</t>
  </si>
  <si>
    <t>29 h 47 min</t>
  </si>
  <si>
    <t>29 h 52 min</t>
  </si>
  <si>
    <t>29 h 57 min</t>
  </si>
  <si>
    <t>30 h 3 min</t>
  </si>
  <si>
    <t>30 h 8 min</t>
  </si>
  <si>
    <t>30 h 13 min</t>
  </si>
  <si>
    <t>30 h 18 min</t>
  </si>
  <si>
    <t>30 h 23 min</t>
  </si>
  <si>
    <t>30 h 28 min</t>
  </si>
  <si>
    <t>30 h 33 min</t>
  </si>
  <si>
    <t>30 h 39 min</t>
  </si>
  <si>
    <t>30 h 44 min</t>
  </si>
  <si>
    <t>30 h 49 min</t>
  </si>
  <si>
    <t>30 h 54 min</t>
  </si>
  <si>
    <t>30 h 59 min</t>
  </si>
  <si>
    <t>31 h 4 min</t>
  </si>
  <si>
    <t>31 h 9 min</t>
  </si>
  <si>
    <t>31 h 15 min</t>
  </si>
  <si>
    <t>31 h 20 min</t>
  </si>
  <si>
    <t>31 h 25 min</t>
  </si>
  <si>
    <t>31 h 30 min</t>
  </si>
  <si>
    <t>31 h 35 min</t>
  </si>
  <si>
    <t>31 h 40 min</t>
  </si>
  <si>
    <t>31 h 45 min</t>
  </si>
  <si>
    <t>31 h 51 min</t>
  </si>
  <si>
    <t>31 h 56 min</t>
  </si>
  <si>
    <t>32 h 1 min</t>
  </si>
  <si>
    <t>32 h 6 min</t>
  </si>
  <si>
    <t>32 h 11 min</t>
  </si>
  <si>
    <t>32 h 16 min</t>
  </si>
  <si>
    <t>32 h 22 min</t>
  </si>
  <si>
    <t>32 h 27 min</t>
  </si>
  <si>
    <t>32 h 32 min</t>
  </si>
  <si>
    <t>32 h 37 min</t>
  </si>
  <si>
    <t>32 h 42 min</t>
  </si>
  <si>
    <t>32 h 47 min</t>
  </si>
  <si>
    <t>32 h 52 min</t>
  </si>
  <si>
    <t>32 h 58 min</t>
  </si>
  <si>
    <t>33 h 3 min</t>
  </si>
  <si>
    <t>33 h 8 min</t>
  </si>
  <si>
    <t>33 h 13 min</t>
  </si>
  <si>
    <t>33 h 18 min</t>
  </si>
  <si>
    <t>33 h 23 min</t>
  </si>
  <si>
    <t>33 h 29 min</t>
  </si>
  <si>
    <t>33 h 34 min</t>
  </si>
  <si>
    <t>33 h 39 min</t>
  </si>
  <si>
    <t>33 h 44 min</t>
  </si>
  <si>
    <t>33 h 49 min</t>
  </si>
  <si>
    <t>33 h 54 min</t>
  </si>
  <si>
    <t>33 h 59 min</t>
  </si>
  <si>
    <t>34 h 5 min</t>
  </si>
  <si>
    <t>34 h 10 min</t>
  </si>
  <si>
    <t>34 h 15 min</t>
  </si>
  <si>
    <t>34 h 20 min</t>
  </si>
  <si>
    <t>34 h 25 min</t>
  </si>
  <si>
    <t>34 h 30 min</t>
  </si>
  <si>
    <t>34 h 35 min</t>
  </si>
  <si>
    <t>34 h 41 min</t>
  </si>
  <si>
    <t>34 h 46 min</t>
  </si>
  <si>
    <t>34 h 51 min</t>
  </si>
  <si>
    <t>34 h 56 min</t>
  </si>
  <si>
    <t>35 h 1 min</t>
  </si>
  <si>
    <t>35 h 6 min</t>
  </si>
  <si>
    <t>35 h 12 min</t>
  </si>
  <si>
    <t>35 h 17 min</t>
  </si>
  <si>
    <t>35 h 22 min</t>
  </si>
  <si>
    <t>35 h 27 min</t>
  </si>
  <si>
    <t>35 h 32 min</t>
  </si>
  <si>
    <t>35 h 37 min</t>
  </si>
  <si>
    <t>35 h 42 min</t>
  </si>
  <si>
    <t>35 h 48 min</t>
  </si>
  <si>
    <t>35 h 53 min</t>
  </si>
  <si>
    <t>35 h 58 min</t>
  </si>
  <si>
    <t>36 h 3 min</t>
  </si>
  <si>
    <t>36 h 8 min</t>
  </si>
  <si>
    <t>36 h 13 min</t>
  </si>
  <si>
    <t>36 h 18 min</t>
  </si>
  <si>
    <t>36 h 24 min</t>
  </si>
  <si>
    <t>36 h 29 min</t>
  </si>
  <si>
    <t>36 h 34 min</t>
  </si>
  <si>
    <t>36 h 39 min</t>
  </si>
  <si>
    <t>36 h 44 min</t>
  </si>
  <si>
    <t>36 h 49 min</t>
  </si>
  <si>
    <t>36 h 54 min</t>
  </si>
  <si>
    <t>36 h 60 min</t>
  </si>
  <si>
    <t>37 h 5 min</t>
  </si>
  <si>
    <t>37 h 10 min</t>
  </si>
  <si>
    <t>37 h 15 min</t>
  </si>
  <si>
    <t>37 h 20 min</t>
  </si>
  <si>
    <t>37 h 25 min</t>
  </si>
  <si>
    <t>37 h 31 min</t>
  </si>
  <si>
    <t>37 h 36 min</t>
  </si>
  <si>
    <t>37 h 41 min</t>
  </si>
  <si>
    <t>37 h 46 min</t>
  </si>
  <si>
    <t>37 h 51 min</t>
  </si>
  <si>
    <t>37 h 56 min</t>
  </si>
  <si>
    <t>38 h 1 min</t>
  </si>
  <si>
    <t>38 h 7 min</t>
  </si>
  <si>
    <t>38 h 12 min</t>
  </si>
  <si>
    <t>38 h 17 min</t>
  </si>
  <si>
    <t>38 h 22 min</t>
  </si>
  <si>
    <t>38 h 27 min</t>
  </si>
  <si>
    <t>38 h 32 min</t>
  </si>
  <si>
    <t>38 h 38 min</t>
  </si>
  <si>
    <t>38 h 43 min</t>
  </si>
  <si>
    <t>38 h 48 min</t>
  </si>
  <si>
    <t>38 h 53 min</t>
  </si>
  <si>
    <t>38 h 58 min</t>
  </si>
  <si>
    <t>39 h 3 min</t>
  </si>
  <si>
    <t>39 h 8 min</t>
  </si>
  <si>
    <t>39 h 14 min</t>
  </si>
  <si>
    <t>39 h 19 min</t>
  </si>
  <si>
    <t>39 h 24 min</t>
  </si>
  <si>
    <t>39 h 29 min</t>
  </si>
  <si>
    <t>39 h 34 min</t>
  </si>
  <si>
    <t>39 h 39 min</t>
  </si>
  <si>
    <t>39 h 44 min</t>
  </si>
  <si>
    <t>39 h 50 min</t>
  </si>
  <si>
    <t>39 h 55 min</t>
  </si>
  <si>
    <t>39 h 60 min</t>
  </si>
  <si>
    <t>40 h 5 min</t>
  </si>
  <si>
    <t>40 h 10 min</t>
  </si>
  <si>
    <t>40 h 15 min</t>
  </si>
  <si>
    <t>40 h 21 min</t>
  </si>
  <si>
    <t>40 h 26 min</t>
  </si>
  <si>
    <t>40 h 31 min</t>
  </si>
  <si>
    <t>40 h 36 min</t>
  </si>
  <si>
    <t>40 h 41 min</t>
  </si>
  <si>
    <t>40 h 46 min</t>
  </si>
  <si>
    <t>40 h 51 min</t>
  </si>
  <si>
    <t>40 h 57 min</t>
  </si>
  <si>
    <t>41 h 2 min</t>
  </si>
  <si>
    <t>41 h 7 min</t>
  </si>
  <si>
    <t>41 h 12 min</t>
  </si>
  <si>
    <t>41 h 17 min</t>
  </si>
  <si>
    <t>41 h 22 min</t>
  </si>
  <si>
    <t>41 h 27 min</t>
  </si>
  <si>
    <t>41 h 33 min</t>
  </si>
  <si>
    <t>41 h 38 min</t>
  </si>
  <si>
    <t>41 h 43 min</t>
  </si>
  <si>
    <t>41 h 48 min</t>
  </si>
  <si>
    <t>41 h 53 min</t>
  </si>
  <si>
    <t>41 h 58 min</t>
  </si>
  <si>
    <t>42 h 3 min</t>
  </si>
  <si>
    <t>42 h 9 min</t>
  </si>
  <si>
    <t>42 h 14 min</t>
  </si>
  <si>
    <t>42 h 19 min</t>
  </si>
  <si>
    <t>42 h 24 min</t>
  </si>
  <si>
    <t>42 h 29 min</t>
  </si>
  <si>
    <t>42 h 34 min</t>
  </si>
  <si>
    <t>42 h 40 min</t>
  </si>
  <si>
    <t>42 h 45 min</t>
  </si>
  <si>
    <t>42 h 50 min</t>
  </si>
  <si>
    <t>42 h 55 min</t>
  </si>
  <si>
    <t xml:space="preserve">43 h </t>
  </si>
  <si>
    <t>43 h 5 min</t>
  </si>
  <si>
    <t>43 h 10 min</t>
  </si>
  <si>
    <t>43 h 16 min</t>
  </si>
  <si>
    <t>43 h 21 min</t>
  </si>
  <si>
    <t>43 h 26 min</t>
  </si>
  <si>
    <t>43 h 31 min</t>
  </si>
  <si>
    <t>43 h 36 min</t>
  </si>
  <si>
    <t>43 h 41 min</t>
  </si>
  <si>
    <t>43 h 46 min</t>
  </si>
  <si>
    <t>43 h 52 min</t>
  </si>
  <si>
    <t>43 h 57 min</t>
  </si>
  <si>
    <t>44 h 2 min</t>
  </si>
  <si>
    <t>44 h 7 min</t>
  </si>
  <si>
    <t>44 h 12 min</t>
  </si>
  <si>
    <t>44 h 17 min</t>
  </si>
  <si>
    <t>44 h 23 min</t>
  </si>
  <si>
    <t>44 h 28 min</t>
  </si>
  <si>
    <t>44 h 33 min</t>
  </si>
  <si>
    <t>44 h 38 min</t>
  </si>
  <si>
    <t>44 h 43 min</t>
  </si>
  <si>
    <t>44 h 48 min</t>
  </si>
  <si>
    <t>44 h 53 min</t>
  </si>
  <si>
    <t>44 h 59 min</t>
  </si>
  <si>
    <t>45 h 4 min</t>
  </si>
  <si>
    <t>45 h 9 min</t>
  </si>
  <si>
    <t>45 h 14 min</t>
  </si>
  <si>
    <t>45 h 19 min</t>
  </si>
  <si>
    <t>45 h 24 min</t>
  </si>
  <si>
    <t>45 h 30 min</t>
  </si>
  <si>
    <t>45 h 35 min</t>
  </si>
  <si>
    <t>45 h 40 min</t>
  </si>
  <si>
    <t>45 h 45 min</t>
  </si>
  <si>
    <t>45 h 50 min</t>
  </si>
  <si>
    <t>45 h 55 min</t>
  </si>
  <si>
    <t xml:space="preserve">46 h </t>
  </si>
  <si>
    <t>46 h 6 min</t>
  </si>
  <si>
    <t>46 h 11 min</t>
  </si>
  <si>
    <t>46 h 16 min</t>
  </si>
  <si>
    <t>46 h 21 min</t>
  </si>
  <si>
    <t>46 h 26 min</t>
  </si>
  <si>
    <t>46 h 31 min</t>
  </si>
  <si>
    <t>46 h 36 min</t>
  </si>
  <si>
    <t>46 h 42 min</t>
  </si>
  <si>
    <t>46 h 47 min</t>
  </si>
  <si>
    <t>46 h 52 min</t>
  </si>
  <si>
    <t>46 h 57 min</t>
  </si>
  <si>
    <t>47 h 2 min</t>
  </si>
  <si>
    <t>47 h 7 min</t>
  </si>
  <si>
    <t>47 h 13 min</t>
  </si>
  <si>
    <t>47 h 18 min</t>
  </si>
  <si>
    <t>47 h 23 min</t>
  </si>
  <si>
    <t>47 h 28 min</t>
  </si>
  <si>
    <t>47 h 33 min</t>
  </si>
  <si>
    <t>47 h 38 min</t>
  </si>
  <si>
    <t>47 h 43 min</t>
  </si>
  <si>
    <t>47 h 49 min</t>
  </si>
  <si>
    <t>47 h 54 min</t>
  </si>
  <si>
    <t>47 h 59 min</t>
  </si>
  <si>
    <t>48 h 4 min</t>
  </si>
  <si>
    <t>48 h 9 min</t>
  </si>
  <si>
    <t>48 h 14 min</t>
  </si>
  <si>
    <t>48 h 19 min</t>
  </si>
  <si>
    <t>48 h 25 min</t>
  </si>
  <si>
    <t>48 h 30 min</t>
  </si>
  <si>
    <t>48 h 35 min</t>
  </si>
  <si>
    <t>48 h 40 min</t>
  </si>
  <si>
    <t>48 h 45 min</t>
  </si>
  <si>
    <t>48 h 50 min</t>
  </si>
  <si>
    <t>48 h 55 min</t>
  </si>
  <si>
    <t>49 h 1 min</t>
  </si>
  <si>
    <t>49 h 6 min</t>
  </si>
  <si>
    <t>49 h 11 min</t>
  </si>
  <si>
    <t>49 h 16 min</t>
  </si>
  <si>
    <t>49 h 21 min</t>
  </si>
  <si>
    <t>49 h 26 min</t>
  </si>
  <si>
    <t>49 h 32 min</t>
  </si>
  <si>
    <t>49 h 37 min</t>
  </si>
  <si>
    <t>49 h 42 min</t>
  </si>
  <si>
    <t>49 h 47 min</t>
  </si>
  <si>
    <t>49 h 52 min</t>
  </si>
  <si>
    <t>49 h 57 min</t>
  </si>
  <si>
    <t>50 h 2 min</t>
  </si>
  <si>
    <t>50 h 8 min</t>
  </si>
  <si>
    <t>50 h 13 min</t>
  </si>
  <si>
    <t>50 h 18 min</t>
  </si>
  <si>
    <t>50 h 23 min</t>
  </si>
  <si>
    <t>50 h 28 min</t>
  </si>
  <si>
    <t>50 h 33 min</t>
  </si>
  <si>
    <t>50 h 38 min</t>
  </si>
  <si>
    <t>50 h 44 min</t>
  </si>
  <si>
    <t>50 h 49 min</t>
  </si>
  <si>
    <t>50 h 54 min</t>
  </si>
  <si>
    <t>50 h 59 min</t>
  </si>
  <si>
    <t>51 h 4 min</t>
  </si>
  <si>
    <t>51 h 9 min</t>
  </si>
  <si>
    <t>51 h 15 min</t>
  </si>
  <si>
    <t>51 h 20 min</t>
  </si>
  <si>
    <t>51 h 25 min</t>
  </si>
  <si>
    <t>51 h 30 min</t>
  </si>
  <si>
    <t>51 h 35 min</t>
  </si>
  <si>
    <t>51 h 40 min</t>
  </si>
  <si>
    <t>51 h 45 min</t>
  </si>
  <si>
    <t>51 h 51 min</t>
  </si>
  <si>
    <t>51 h 56 min</t>
  </si>
  <si>
    <t>52 h 1 min</t>
  </si>
  <si>
    <t>52 h 6 min</t>
  </si>
  <si>
    <t>52 h 11 min</t>
  </si>
  <si>
    <t>52 h 16 min</t>
  </si>
  <si>
    <t>52 h 22 min</t>
  </si>
  <si>
    <t>52 h 27 min</t>
  </si>
  <si>
    <t>52 h 32 min</t>
  </si>
  <si>
    <t>52 h 37 min</t>
  </si>
  <si>
    <t>52 h 42 min</t>
  </si>
  <si>
    <t>52 h 47 min</t>
  </si>
  <si>
    <t>52 h 52 min</t>
  </si>
  <si>
    <t>52 h 58 min</t>
  </si>
  <si>
    <t>53 h 3 min</t>
  </si>
  <si>
    <t>53 h 8 min</t>
  </si>
  <si>
    <t>53 h 13 min</t>
  </si>
  <si>
    <t>53 h 18 min</t>
  </si>
  <si>
    <t>53 h 23 min</t>
  </si>
  <si>
    <t>53 h 28 min</t>
  </si>
  <si>
    <t>53 h 34 min</t>
  </si>
  <si>
    <t>53 h 39 min</t>
  </si>
  <si>
    <t>53 h 44 min</t>
  </si>
  <si>
    <t>53 h 49 min</t>
  </si>
  <si>
    <t>53 h 54 min</t>
  </si>
  <si>
    <t>53 h 59 min</t>
  </si>
  <si>
    <t>54 h 5 min</t>
  </si>
  <si>
    <t>54 h 10 min</t>
  </si>
  <si>
    <t>54 h 15 min</t>
  </si>
  <si>
    <t>54 h 20 min</t>
  </si>
  <si>
    <t>54 h 25 min</t>
  </si>
  <si>
    <t>54 h 30 min</t>
  </si>
  <si>
    <t>54 h 35 min</t>
  </si>
  <si>
    <t>54 h 41 min</t>
  </si>
  <si>
    <t>54 h 46 min</t>
  </si>
  <si>
    <t>54 h 51 min</t>
  </si>
  <si>
    <t>54 h 56 min</t>
  </si>
  <si>
    <t>55 h 1 min</t>
  </si>
  <si>
    <t>55 h 6 min</t>
  </si>
  <si>
    <t>55 h 11 min</t>
  </si>
  <si>
    <t>55 h 17 min</t>
  </si>
  <si>
    <t>55 h 22 min</t>
  </si>
  <si>
    <t>55 h 27 min</t>
  </si>
  <si>
    <t>55 h 32 min</t>
  </si>
  <si>
    <t>55 h 37 min</t>
  </si>
  <si>
    <t>55 h 42 min</t>
  </si>
  <si>
    <t>55 h 47 min</t>
  </si>
  <si>
    <t>55 h 53 min</t>
  </si>
  <si>
    <t>55 h 58 min</t>
  </si>
  <si>
    <t>56 h 3 min</t>
  </si>
  <si>
    <t>56 h 8 min</t>
  </si>
  <si>
    <t>56 h 13 min</t>
  </si>
  <si>
    <t>56 h 18 min</t>
  </si>
  <si>
    <t>56 h 24 min</t>
  </si>
  <si>
    <t>56 h 29 min</t>
  </si>
  <si>
    <t>56 h 34 min</t>
  </si>
  <si>
    <t>56 h 39 min</t>
  </si>
  <si>
    <t>56 h 44 min</t>
  </si>
  <si>
    <t>56 h 49 min</t>
  </si>
  <si>
    <t>56 h 54 min</t>
  </si>
  <si>
    <t>56 h 60 min</t>
  </si>
  <si>
    <t>57 h 5 min</t>
  </si>
  <si>
    <t>57 h 10 min</t>
  </si>
  <si>
    <t>57 h 15 min</t>
  </si>
  <si>
    <t>57 h 20 min</t>
  </si>
  <si>
    <t>57 h 25 min</t>
  </si>
  <si>
    <t>57 h 30 min</t>
  </si>
  <si>
    <t>57 h 36 min</t>
  </si>
  <si>
    <t>57 h 41 min</t>
  </si>
  <si>
    <t>57 h 46 min</t>
  </si>
  <si>
    <t>57 h 51 min</t>
  </si>
  <si>
    <t>57 h 56 min</t>
  </si>
  <si>
    <t>58 h 1 min</t>
  </si>
  <si>
    <t>58 h 7 min</t>
  </si>
  <si>
    <t>58 h 12 min</t>
  </si>
  <si>
    <t>58 h 17 min</t>
  </si>
  <si>
    <t>58 h 22 min</t>
  </si>
  <si>
    <t>58 h 27 min</t>
  </si>
  <si>
    <t>58 h 32 min</t>
  </si>
  <si>
    <t>58 h 37 min</t>
  </si>
  <si>
    <t>58 h 43 min</t>
  </si>
  <si>
    <t>58 h 48 min</t>
  </si>
  <si>
    <t>58 h 53 min</t>
  </si>
  <si>
    <t>58 h 58 min</t>
  </si>
  <si>
    <t>59 h 3 min</t>
  </si>
  <si>
    <t>59 h 8 min</t>
  </si>
  <si>
    <t>59 h 14 min</t>
  </si>
  <si>
    <t>59 h 19 min</t>
  </si>
  <si>
    <t>59 h 24 min</t>
  </si>
  <si>
    <t>59 h 29 min</t>
  </si>
  <si>
    <t>59 h 34 min</t>
  </si>
  <si>
    <t>59 h 39 min</t>
  </si>
  <si>
    <t>59 h 44 min</t>
  </si>
  <si>
    <t>59 h 50 min</t>
  </si>
  <si>
    <t>59 h 55 min</t>
  </si>
  <si>
    <t>59 h 60 min</t>
  </si>
  <si>
    <t>60 h 5 min</t>
  </si>
  <si>
    <t>60 h 10 min</t>
  </si>
  <si>
    <t>60 h 15 min</t>
  </si>
  <si>
    <t>60 h 20 min</t>
  </si>
  <si>
    <t>60 h 26 min</t>
  </si>
  <si>
    <t>60 h 31 min</t>
  </si>
  <si>
    <t>60 h 36 min</t>
  </si>
  <si>
    <t>60 h 41 min</t>
  </si>
  <si>
    <t>60 h 46 min</t>
  </si>
  <si>
    <t>60 h 51 min</t>
  </si>
  <si>
    <t>60 h 57 min</t>
  </si>
  <si>
    <t>61 h 2 min</t>
  </si>
  <si>
    <t>61 h 7 min</t>
  </si>
  <si>
    <t>61 h 12 min</t>
  </si>
  <si>
    <t>61 h 17 min</t>
  </si>
  <si>
    <t>61 h 22 min</t>
  </si>
  <si>
    <t>61 h 27 min</t>
  </si>
  <si>
    <t>61 h 33 min</t>
  </si>
  <si>
    <t>61 h 38 min</t>
  </si>
  <si>
    <t>61 h 43 min</t>
  </si>
  <si>
    <t>61 h 48 min</t>
  </si>
  <si>
    <t>61 h 53 min</t>
  </si>
  <si>
    <t>61 h 58 min</t>
  </si>
  <si>
    <t>62 h 3 min</t>
  </si>
  <si>
    <t>62 h 9 min</t>
  </si>
  <si>
    <t>62 h 14 min</t>
  </si>
  <si>
    <t>62 h 19 min</t>
  </si>
  <si>
    <t>62 h 24 min</t>
  </si>
  <si>
    <t>62 h 29 min</t>
  </si>
  <si>
    <t>62 h 34 min</t>
  </si>
  <si>
    <t>62 h 39 min</t>
  </si>
  <si>
    <t>62 h 45 min</t>
  </si>
  <si>
    <t>62 h 50 min</t>
  </si>
  <si>
    <t>62 h 55 min</t>
  </si>
  <si>
    <t xml:space="preserve">63 h </t>
  </si>
  <si>
    <t>63 h 5 min</t>
  </si>
  <si>
    <t>63 h 10 min</t>
  </si>
  <si>
    <t>63 h 16 min</t>
  </si>
  <si>
    <t>63 h 21 min</t>
  </si>
  <si>
    <t>63 h 26 min</t>
  </si>
  <si>
    <t>63 h 31 min</t>
  </si>
  <si>
    <t>63 h 36 min</t>
  </si>
  <si>
    <t>63 h 41 min</t>
  </si>
  <si>
    <t>63 h 46 min</t>
  </si>
  <si>
    <t>63 h 52 min</t>
  </si>
  <si>
    <t>63 h 57 min</t>
  </si>
  <si>
    <t>64 h 2 min</t>
  </si>
  <si>
    <t>64 h 7 min</t>
  </si>
  <si>
    <t>64 h 12 min</t>
  </si>
  <si>
    <t>64 h 17 min</t>
  </si>
  <si>
    <t>64 h 22 min</t>
  </si>
  <si>
    <t>64 h 28 min</t>
  </si>
  <si>
    <t>64 h 33 min</t>
  </si>
  <si>
    <t>64 h 38 min</t>
  </si>
  <si>
    <t>64 h 43 min</t>
  </si>
  <si>
    <t>64 h 48 min</t>
  </si>
  <si>
    <t>64 h 53 min</t>
  </si>
  <si>
    <t>64 h 59 min</t>
  </si>
  <si>
    <t>65 h 4 min</t>
  </si>
  <si>
    <t>65 h 9 min</t>
  </si>
  <si>
    <t>65 h 14 min</t>
  </si>
  <si>
    <t>65 h 19 min</t>
  </si>
  <si>
    <t>65 h 24 min</t>
  </si>
  <si>
    <t>65 h 29 min</t>
  </si>
  <si>
    <t>65 h 35 min</t>
  </si>
  <si>
    <t>65 h 40 min</t>
  </si>
  <si>
    <t>65 h 45 min</t>
  </si>
  <si>
    <t>65 h 50 min</t>
  </si>
  <si>
    <t>65 h 55 min</t>
  </si>
  <si>
    <t xml:space="preserve">66 h </t>
  </si>
  <si>
    <t>66 h 6 min</t>
  </si>
  <si>
    <t>66 h 11 min</t>
  </si>
  <si>
    <t>66 h 16 min</t>
  </si>
  <si>
    <t>66 h 21 min</t>
  </si>
  <si>
    <t>66 h 26 min</t>
  </si>
  <si>
    <t>66 h 31 min</t>
  </si>
  <si>
    <t>66 h 36 min</t>
  </si>
  <si>
    <t>66 h 42 min</t>
  </si>
  <si>
    <t>66 h 47 min</t>
  </si>
  <si>
    <t>66 h 52 min</t>
  </si>
  <si>
    <t>66 h 57 min</t>
  </si>
  <si>
    <t>67 h 2 min</t>
  </si>
  <si>
    <t>67 h 7 min</t>
  </si>
  <si>
    <t>67 h 12 min</t>
  </si>
  <si>
    <t>67 h 18 min</t>
  </si>
  <si>
    <t>E04</t>
  </si>
  <si>
    <t>Sample X8</t>
  </si>
  <si>
    <t>E05</t>
  </si>
  <si>
    <t>Sample X9</t>
  </si>
  <si>
    <t>E06</t>
  </si>
  <si>
    <t>Sample X10</t>
  </si>
  <si>
    <t>E07</t>
  </si>
  <si>
    <t>Sample X11</t>
  </si>
  <si>
    <t>Time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</si>
</sst>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E04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Sheet1!$B$2:$B$787</c:f>
              <c:strCache>
                <c:ptCount val="572"/>
                <c:pt idx="0">
                  <c:v>Time (min)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26</c:v>
                </c:pt>
                <c:pt idx="7">
                  <c:v>31</c:v>
                </c:pt>
                <c:pt idx="8">
                  <c:v>36</c:v>
                </c:pt>
                <c:pt idx="9">
                  <c:v>41</c:v>
                </c:pt>
                <c:pt idx="10">
                  <c:v>46</c:v>
                </c:pt>
                <c:pt idx="11">
                  <c:v>51</c:v>
                </c:pt>
                <c:pt idx="12">
                  <c:v>57</c:v>
                </c:pt>
                <c:pt idx="13">
                  <c:v>62</c:v>
                </c:pt>
                <c:pt idx="14">
                  <c:v>67</c:v>
                </c:pt>
                <c:pt idx="15">
                  <c:v>72</c:v>
                </c:pt>
                <c:pt idx="16">
                  <c:v>77</c:v>
                </c:pt>
                <c:pt idx="17">
                  <c:v>82</c:v>
                </c:pt>
                <c:pt idx="18">
                  <c:v>88</c:v>
                </c:pt>
                <c:pt idx="19">
                  <c:v>93</c:v>
                </c:pt>
                <c:pt idx="20">
                  <c:v>98</c:v>
                </c:pt>
                <c:pt idx="21">
                  <c:v>103</c:v>
                </c:pt>
                <c:pt idx="22">
                  <c:v>108</c:v>
                </c:pt>
                <c:pt idx="23">
                  <c:v>113</c:v>
                </c:pt>
                <c:pt idx="24">
                  <c:v>118</c:v>
                </c:pt>
                <c:pt idx="25">
                  <c:v>124</c:v>
                </c:pt>
                <c:pt idx="26">
                  <c:v>129</c:v>
                </c:pt>
                <c:pt idx="27">
                  <c:v>134</c:v>
                </c:pt>
                <c:pt idx="28">
                  <c:v>139</c:v>
                </c:pt>
                <c:pt idx="29">
                  <c:v>144</c:v>
                </c:pt>
                <c:pt idx="30">
                  <c:v>149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191</c:v>
                </c:pt>
                <c:pt idx="39">
                  <c:v>196</c:v>
                </c:pt>
                <c:pt idx="40">
                  <c:v>201</c:v>
                </c:pt>
                <c:pt idx="41">
                  <c:v>206</c:v>
                </c:pt>
                <c:pt idx="42">
                  <c:v>211</c:v>
                </c:pt>
                <c:pt idx="43">
                  <c:v>216</c:v>
                </c:pt>
                <c:pt idx="44">
                  <c:v>221</c:v>
                </c:pt>
                <c:pt idx="45">
                  <c:v>227</c:v>
                </c:pt>
                <c:pt idx="46">
                  <c:v>232</c:v>
                </c:pt>
                <c:pt idx="47">
                  <c:v>237</c:v>
                </c:pt>
                <c:pt idx="48">
                  <c:v>242</c:v>
                </c:pt>
                <c:pt idx="49">
                  <c:v>247</c:v>
                </c:pt>
                <c:pt idx="50">
                  <c:v>252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294</c:v>
                </c:pt>
                <c:pt idx="59">
                  <c:v>299</c:v>
                </c:pt>
                <c:pt idx="60">
                  <c:v>304</c:v>
                </c:pt>
                <c:pt idx="61">
                  <c:v>309</c:v>
                </c:pt>
                <c:pt idx="62">
                  <c:v>314</c:v>
                </c:pt>
                <c:pt idx="63">
                  <c:v>319</c:v>
                </c:pt>
                <c:pt idx="64">
                  <c:v>324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361</c:v>
                </c:pt>
                <c:pt idx="72">
                  <c:v>366</c:v>
                </c:pt>
                <c:pt idx="73">
                  <c:v>371</c:v>
                </c:pt>
                <c:pt idx="74">
                  <c:v>376</c:v>
                </c:pt>
                <c:pt idx="75">
                  <c:v>381</c:v>
                </c:pt>
                <c:pt idx="76">
                  <c:v>386</c:v>
                </c:pt>
                <c:pt idx="77">
                  <c:v>391</c:v>
                </c:pt>
                <c:pt idx="78">
                  <c:v>397</c:v>
                </c:pt>
                <c:pt idx="79">
                  <c:v>402</c:v>
                </c:pt>
                <c:pt idx="80">
                  <c:v>407</c:v>
                </c:pt>
                <c:pt idx="81">
                  <c:v>412</c:v>
                </c:pt>
                <c:pt idx="82">
                  <c:v>417</c:v>
                </c:pt>
                <c:pt idx="83">
                  <c:v>422</c:v>
                </c:pt>
                <c:pt idx="84">
                  <c:v>427</c:v>
                </c:pt>
                <c:pt idx="85">
                  <c:v>433</c:v>
                </c:pt>
                <c:pt idx="86">
                  <c:v>438</c:v>
                </c:pt>
                <c:pt idx="87">
                  <c:v>443</c:v>
                </c:pt>
                <c:pt idx="88">
                  <c:v>448</c:v>
                </c:pt>
                <c:pt idx="89">
                  <c:v>453</c:v>
                </c:pt>
                <c:pt idx="90">
                  <c:v>458</c:v>
                </c:pt>
                <c:pt idx="91">
                  <c:v>463</c:v>
                </c:pt>
                <c:pt idx="92">
                  <c:v>469</c:v>
                </c:pt>
                <c:pt idx="93">
                  <c:v>474</c:v>
                </c:pt>
                <c:pt idx="94">
                  <c:v>479</c:v>
                </c:pt>
                <c:pt idx="95">
                  <c:v>484</c:v>
                </c:pt>
                <c:pt idx="96">
                  <c:v>489</c:v>
                </c:pt>
                <c:pt idx="97">
                  <c:v>494</c:v>
                </c:pt>
                <c:pt idx="98">
                  <c:v>500</c:v>
                </c:pt>
                <c:pt idx="99">
                  <c:v>505</c:v>
                </c:pt>
                <c:pt idx="100">
                  <c:v>510</c:v>
                </c:pt>
                <c:pt idx="101">
                  <c:v>515</c:v>
                </c:pt>
                <c:pt idx="102">
                  <c:v>520</c:v>
                </c:pt>
                <c:pt idx="103">
                  <c:v>525</c:v>
                </c:pt>
                <c:pt idx="104">
                  <c:v>530</c:v>
                </c:pt>
                <c:pt idx="105">
                  <c:v>536</c:v>
                </c:pt>
                <c:pt idx="106">
                  <c:v>541</c:v>
                </c:pt>
                <c:pt idx="107">
                  <c:v>546</c:v>
                </c:pt>
                <c:pt idx="108">
                  <c:v>551</c:v>
                </c:pt>
                <c:pt idx="109">
                  <c:v>556</c:v>
                </c:pt>
                <c:pt idx="110">
                  <c:v>561</c:v>
                </c:pt>
                <c:pt idx="111">
                  <c:v>566</c:v>
                </c:pt>
                <c:pt idx="112">
                  <c:v>572</c:v>
                </c:pt>
                <c:pt idx="113">
                  <c:v>577</c:v>
                </c:pt>
                <c:pt idx="114">
                  <c:v>582</c:v>
                </c:pt>
                <c:pt idx="115">
                  <c:v>587</c:v>
                </c:pt>
                <c:pt idx="116">
                  <c:v>592</c:v>
                </c:pt>
                <c:pt idx="117">
                  <c:v>597</c:v>
                </c:pt>
                <c:pt idx="118">
                  <c:v>603</c:v>
                </c:pt>
                <c:pt idx="119">
                  <c:v>608</c:v>
                </c:pt>
                <c:pt idx="120">
                  <c:v>613</c:v>
                </c:pt>
                <c:pt idx="121">
                  <c:v>618</c:v>
                </c:pt>
                <c:pt idx="122">
                  <c:v>623</c:v>
                </c:pt>
                <c:pt idx="123">
                  <c:v>628</c:v>
                </c:pt>
                <c:pt idx="124">
                  <c:v>633</c:v>
                </c:pt>
                <c:pt idx="125">
                  <c:v>639</c:v>
                </c:pt>
                <c:pt idx="126">
                  <c:v>644</c:v>
                </c:pt>
                <c:pt idx="127">
                  <c:v>649</c:v>
                </c:pt>
                <c:pt idx="128">
                  <c:v>654</c:v>
                </c:pt>
                <c:pt idx="129">
                  <c:v>659</c:v>
                </c:pt>
                <c:pt idx="130">
                  <c:v>664</c:v>
                </c:pt>
                <c:pt idx="131">
                  <c:v>669</c:v>
                </c:pt>
                <c:pt idx="132">
                  <c:v>675</c:v>
                </c:pt>
                <c:pt idx="133">
                  <c:v>680</c:v>
                </c:pt>
                <c:pt idx="134">
                  <c:v>685</c:v>
                </c:pt>
                <c:pt idx="135">
                  <c:v>690</c:v>
                </c:pt>
                <c:pt idx="136">
                  <c:v>695</c:v>
                </c:pt>
                <c:pt idx="137">
                  <c:v>700</c:v>
                </c:pt>
                <c:pt idx="138">
                  <c:v>706</c:v>
                </c:pt>
                <c:pt idx="139">
                  <c:v>711</c:v>
                </c:pt>
                <c:pt idx="140">
                  <c:v>716</c:v>
                </c:pt>
                <c:pt idx="141">
                  <c:v>721</c:v>
                </c:pt>
                <c:pt idx="142">
                  <c:v>726</c:v>
                </c:pt>
                <c:pt idx="143">
                  <c:v>731</c:v>
                </c:pt>
                <c:pt idx="144">
                  <c:v>736</c:v>
                </c:pt>
                <c:pt idx="145">
                  <c:v>742</c:v>
                </c:pt>
                <c:pt idx="146">
                  <c:v>747</c:v>
                </c:pt>
                <c:pt idx="147">
                  <c:v>752</c:v>
                </c:pt>
                <c:pt idx="148">
                  <c:v>757</c:v>
                </c:pt>
                <c:pt idx="149">
                  <c:v>762</c:v>
                </c:pt>
                <c:pt idx="150">
                  <c:v>767</c:v>
                </c:pt>
                <c:pt idx="151">
                  <c:v>772</c:v>
                </c:pt>
                <c:pt idx="152">
                  <c:v>778</c:v>
                </c:pt>
                <c:pt idx="153">
                  <c:v>783</c:v>
                </c:pt>
                <c:pt idx="154">
                  <c:v>788</c:v>
                </c:pt>
                <c:pt idx="155">
                  <c:v>793</c:v>
                </c:pt>
                <c:pt idx="156">
                  <c:v>798</c:v>
                </c:pt>
                <c:pt idx="157">
                  <c:v>803</c:v>
                </c:pt>
                <c:pt idx="158">
                  <c:v>809</c:v>
                </c:pt>
                <c:pt idx="159">
                  <c:v>814</c:v>
                </c:pt>
                <c:pt idx="160">
                  <c:v>819</c:v>
                </c:pt>
                <c:pt idx="161">
                  <c:v>824</c:v>
                </c:pt>
                <c:pt idx="162">
                  <c:v>829</c:v>
                </c:pt>
                <c:pt idx="163">
                  <c:v>834</c:v>
                </c:pt>
                <c:pt idx="164">
                  <c:v>839</c:v>
                </c:pt>
                <c:pt idx="165">
                  <c:v>845</c:v>
                </c:pt>
                <c:pt idx="166">
                  <c:v>850</c:v>
                </c:pt>
                <c:pt idx="167">
                  <c:v>855</c:v>
                </c:pt>
                <c:pt idx="168">
                  <c:v>860</c:v>
                </c:pt>
                <c:pt idx="169">
                  <c:v>865</c:v>
                </c:pt>
                <c:pt idx="170">
                  <c:v>870</c:v>
                </c:pt>
                <c:pt idx="171">
                  <c:v>876</c:v>
                </c:pt>
                <c:pt idx="172">
                  <c:v>881</c:v>
                </c:pt>
                <c:pt idx="173">
                  <c:v>886</c:v>
                </c:pt>
                <c:pt idx="174">
                  <c:v>891</c:v>
                </c:pt>
                <c:pt idx="175">
                  <c:v>896</c:v>
                </c:pt>
                <c:pt idx="176">
                  <c:v>901</c:v>
                </c:pt>
                <c:pt idx="177">
                  <c:v>906</c:v>
                </c:pt>
                <c:pt idx="178">
                  <c:v>912</c:v>
                </c:pt>
                <c:pt idx="179">
                  <c:v>917</c:v>
                </c:pt>
                <c:pt idx="180">
                  <c:v>922</c:v>
                </c:pt>
                <c:pt idx="181">
                  <c:v>927</c:v>
                </c:pt>
                <c:pt idx="182">
                  <c:v>932</c:v>
                </c:pt>
                <c:pt idx="183">
                  <c:v>937</c:v>
                </c:pt>
                <c:pt idx="184">
                  <c:v>942</c:v>
                </c:pt>
                <c:pt idx="185">
                  <c:v>948</c:v>
                </c:pt>
                <c:pt idx="186">
                  <c:v>953</c:v>
                </c:pt>
                <c:pt idx="187">
                  <c:v>958</c:v>
                </c:pt>
                <c:pt idx="188">
                  <c:v>963</c:v>
                </c:pt>
                <c:pt idx="189">
                  <c:v>968</c:v>
                </c:pt>
                <c:pt idx="190">
                  <c:v>973</c:v>
                </c:pt>
                <c:pt idx="191">
                  <c:v>979</c:v>
                </c:pt>
                <c:pt idx="192">
                  <c:v>984</c:v>
                </c:pt>
                <c:pt idx="193">
                  <c:v>989</c:v>
                </c:pt>
                <c:pt idx="194">
                  <c:v>994</c:v>
                </c:pt>
                <c:pt idx="195">
                  <c:v>999</c:v>
                </c:pt>
                <c:pt idx="196">
                  <c:v>1004</c:v>
                </c:pt>
                <c:pt idx="197">
                  <c:v>1009</c:v>
                </c:pt>
                <c:pt idx="198">
                  <c:v>1015</c:v>
                </c:pt>
                <c:pt idx="199">
                  <c:v>1020</c:v>
                </c:pt>
                <c:pt idx="200">
                  <c:v>1025</c:v>
                </c:pt>
                <c:pt idx="201">
                  <c:v>1030</c:v>
                </c:pt>
                <c:pt idx="202">
                  <c:v>1035</c:v>
                </c:pt>
                <c:pt idx="203">
                  <c:v>1040</c:v>
                </c:pt>
                <c:pt idx="204">
                  <c:v>1045</c:v>
                </c:pt>
                <c:pt idx="205">
                  <c:v>1051</c:v>
                </c:pt>
                <c:pt idx="206">
                  <c:v>1056</c:v>
                </c:pt>
                <c:pt idx="207">
                  <c:v>1061</c:v>
                </c:pt>
                <c:pt idx="208">
                  <c:v>1066</c:v>
                </c:pt>
                <c:pt idx="209">
                  <c:v>1071</c:v>
                </c:pt>
                <c:pt idx="210">
                  <c:v>1076</c:v>
                </c:pt>
                <c:pt idx="211">
                  <c:v>1081</c:v>
                </c:pt>
                <c:pt idx="212">
                  <c:v>1087</c:v>
                </c:pt>
                <c:pt idx="213">
                  <c:v>1092</c:v>
                </c:pt>
                <c:pt idx="214">
                  <c:v>1097</c:v>
                </c:pt>
                <c:pt idx="215">
                  <c:v>1102</c:v>
                </c:pt>
                <c:pt idx="216">
                  <c:v>1107</c:v>
                </c:pt>
                <c:pt idx="217">
                  <c:v>1112</c:v>
                </c:pt>
                <c:pt idx="218">
                  <c:v>1118</c:v>
                </c:pt>
                <c:pt idx="219">
                  <c:v>1123</c:v>
                </c:pt>
                <c:pt idx="220">
                  <c:v>1128</c:v>
                </c:pt>
                <c:pt idx="221">
                  <c:v>1133</c:v>
                </c:pt>
                <c:pt idx="222">
                  <c:v>1138</c:v>
                </c:pt>
                <c:pt idx="223">
                  <c:v>1143</c:v>
                </c:pt>
                <c:pt idx="224">
                  <c:v>1148</c:v>
                </c:pt>
                <c:pt idx="225">
                  <c:v>1154</c:v>
                </c:pt>
                <c:pt idx="226">
                  <c:v>1159</c:v>
                </c:pt>
                <c:pt idx="227">
                  <c:v>1164</c:v>
                </c:pt>
                <c:pt idx="228">
                  <c:v>1169</c:v>
                </c:pt>
                <c:pt idx="229">
                  <c:v>1174</c:v>
                </c:pt>
                <c:pt idx="230">
                  <c:v>1179</c:v>
                </c:pt>
                <c:pt idx="231">
                  <c:v>1185</c:v>
                </c:pt>
                <c:pt idx="232">
                  <c:v>1190</c:v>
                </c:pt>
                <c:pt idx="233">
                  <c:v>1195</c:v>
                </c:pt>
                <c:pt idx="234">
                  <c:v>1200</c:v>
                </c:pt>
                <c:pt idx="235">
                  <c:v>1205</c:v>
                </c:pt>
                <c:pt idx="236">
                  <c:v>1210</c:v>
                </c:pt>
                <c:pt idx="237">
                  <c:v>1215</c:v>
                </c:pt>
                <c:pt idx="238">
                  <c:v>1221</c:v>
                </c:pt>
                <c:pt idx="239">
                  <c:v>1226</c:v>
                </c:pt>
                <c:pt idx="240">
                  <c:v>1231</c:v>
                </c:pt>
                <c:pt idx="241">
                  <c:v>1236</c:v>
                </c:pt>
                <c:pt idx="242">
                  <c:v>1241</c:v>
                </c:pt>
                <c:pt idx="243">
                  <c:v>1246</c:v>
                </c:pt>
                <c:pt idx="244">
                  <c:v>1251</c:v>
                </c:pt>
                <c:pt idx="245">
                  <c:v>1257</c:v>
                </c:pt>
                <c:pt idx="246">
                  <c:v>1262</c:v>
                </c:pt>
                <c:pt idx="247">
                  <c:v>1267</c:v>
                </c:pt>
                <c:pt idx="248">
                  <c:v>1272</c:v>
                </c:pt>
                <c:pt idx="249">
                  <c:v>1277</c:v>
                </c:pt>
                <c:pt idx="250">
                  <c:v>1282</c:v>
                </c:pt>
                <c:pt idx="251">
                  <c:v>1287</c:v>
                </c:pt>
                <c:pt idx="252">
                  <c:v>1293</c:v>
                </c:pt>
                <c:pt idx="253">
                  <c:v>1298</c:v>
                </c:pt>
                <c:pt idx="254">
                  <c:v>1303</c:v>
                </c:pt>
                <c:pt idx="255">
                  <c:v>1308</c:v>
                </c:pt>
                <c:pt idx="256">
                  <c:v>1313</c:v>
                </c:pt>
                <c:pt idx="257">
                  <c:v>1318</c:v>
                </c:pt>
                <c:pt idx="258">
                  <c:v>1324</c:v>
                </c:pt>
                <c:pt idx="259">
                  <c:v>1329</c:v>
                </c:pt>
                <c:pt idx="260">
                  <c:v>1334</c:v>
                </c:pt>
                <c:pt idx="261">
                  <c:v>1339</c:v>
                </c:pt>
                <c:pt idx="262">
                  <c:v>1344</c:v>
                </c:pt>
                <c:pt idx="263">
                  <c:v>1349</c:v>
                </c:pt>
                <c:pt idx="264">
                  <c:v>1354</c:v>
                </c:pt>
                <c:pt idx="265">
                  <c:v>1360</c:v>
                </c:pt>
                <c:pt idx="266">
                  <c:v>1365</c:v>
                </c:pt>
                <c:pt idx="267">
                  <c:v>1370</c:v>
                </c:pt>
                <c:pt idx="268">
                  <c:v>1375</c:v>
                </c:pt>
                <c:pt idx="269">
                  <c:v>1380</c:v>
                </c:pt>
                <c:pt idx="270">
                  <c:v>1385</c:v>
                </c:pt>
                <c:pt idx="271">
                  <c:v>1391</c:v>
                </c:pt>
                <c:pt idx="272">
                  <c:v>1396</c:v>
                </c:pt>
                <c:pt idx="273">
                  <c:v>1401</c:v>
                </c:pt>
                <c:pt idx="274">
                  <c:v>1406</c:v>
                </c:pt>
                <c:pt idx="275">
                  <c:v>1411</c:v>
                </c:pt>
                <c:pt idx="276">
                  <c:v>1416</c:v>
                </c:pt>
                <c:pt idx="277">
                  <c:v>1421</c:v>
                </c:pt>
                <c:pt idx="278">
                  <c:v>1427</c:v>
                </c:pt>
                <c:pt idx="279">
                  <c:v>1432</c:v>
                </c:pt>
                <c:pt idx="280">
                  <c:v>1437</c:v>
                </c:pt>
                <c:pt idx="281">
                  <c:v>1442</c:v>
                </c:pt>
                <c:pt idx="282">
                  <c:v>1447</c:v>
                </c:pt>
                <c:pt idx="283">
                  <c:v>1452</c:v>
                </c:pt>
                <c:pt idx="284">
                  <c:v>1457</c:v>
                </c:pt>
                <c:pt idx="285">
                  <c:v>1463</c:v>
                </c:pt>
                <c:pt idx="286">
                  <c:v>1468</c:v>
                </c:pt>
                <c:pt idx="287">
                  <c:v>1473</c:v>
                </c:pt>
                <c:pt idx="288">
                  <c:v>1478</c:v>
                </c:pt>
                <c:pt idx="289">
                  <c:v>1483</c:v>
                </c:pt>
                <c:pt idx="290">
                  <c:v>1488</c:v>
                </c:pt>
                <c:pt idx="291">
                  <c:v>1493</c:v>
                </c:pt>
                <c:pt idx="292">
                  <c:v>1499</c:v>
                </c:pt>
                <c:pt idx="293">
                  <c:v>1504</c:v>
                </c:pt>
                <c:pt idx="294">
                  <c:v>1509</c:v>
                </c:pt>
                <c:pt idx="295">
                  <c:v>1514</c:v>
                </c:pt>
                <c:pt idx="296">
                  <c:v>1519</c:v>
                </c:pt>
                <c:pt idx="297">
                  <c:v>1524</c:v>
                </c:pt>
                <c:pt idx="298">
                  <c:v>1530</c:v>
                </c:pt>
                <c:pt idx="299">
                  <c:v>1535</c:v>
                </c:pt>
                <c:pt idx="300">
                  <c:v>1540</c:v>
                </c:pt>
                <c:pt idx="301">
                  <c:v>1545</c:v>
                </c:pt>
                <c:pt idx="302">
                  <c:v>1550</c:v>
                </c:pt>
                <c:pt idx="303">
                  <c:v>1555</c:v>
                </c:pt>
                <c:pt idx="304">
                  <c:v>1560</c:v>
                </c:pt>
                <c:pt idx="305">
                  <c:v>1566</c:v>
                </c:pt>
                <c:pt idx="306">
                  <c:v>1571</c:v>
                </c:pt>
                <c:pt idx="307">
                  <c:v>1576</c:v>
                </c:pt>
                <c:pt idx="308">
                  <c:v>1581</c:v>
                </c:pt>
                <c:pt idx="309">
                  <c:v>1586</c:v>
                </c:pt>
                <c:pt idx="310">
                  <c:v>1591</c:v>
                </c:pt>
                <c:pt idx="311">
                  <c:v>1597</c:v>
                </c:pt>
                <c:pt idx="312">
                  <c:v>1602</c:v>
                </c:pt>
                <c:pt idx="313">
                  <c:v>1607</c:v>
                </c:pt>
                <c:pt idx="314">
                  <c:v>1612</c:v>
                </c:pt>
                <c:pt idx="315">
                  <c:v>1617</c:v>
                </c:pt>
                <c:pt idx="316">
                  <c:v>1622</c:v>
                </c:pt>
                <c:pt idx="317">
                  <c:v>1627</c:v>
                </c:pt>
                <c:pt idx="318">
                  <c:v>1633</c:v>
                </c:pt>
                <c:pt idx="319">
                  <c:v>1638</c:v>
                </c:pt>
                <c:pt idx="320">
                  <c:v>1643</c:v>
                </c:pt>
                <c:pt idx="321">
                  <c:v>1648</c:v>
                </c:pt>
                <c:pt idx="322">
                  <c:v>1653</c:v>
                </c:pt>
                <c:pt idx="323">
                  <c:v>1658</c:v>
                </c:pt>
                <c:pt idx="324">
                  <c:v>1663</c:v>
                </c:pt>
                <c:pt idx="325">
                  <c:v>1669</c:v>
                </c:pt>
                <c:pt idx="326">
                  <c:v>1674</c:v>
                </c:pt>
                <c:pt idx="327">
                  <c:v>1679</c:v>
                </c:pt>
                <c:pt idx="328">
                  <c:v>1684</c:v>
                </c:pt>
                <c:pt idx="329">
                  <c:v>1689</c:v>
                </c:pt>
                <c:pt idx="330">
                  <c:v>1694</c:v>
                </c:pt>
                <c:pt idx="331">
                  <c:v>1699</c:v>
                </c:pt>
                <c:pt idx="332">
                  <c:v>1705</c:v>
                </c:pt>
                <c:pt idx="333">
                  <c:v>1710</c:v>
                </c:pt>
                <c:pt idx="334">
                  <c:v>1715</c:v>
                </c:pt>
                <c:pt idx="335">
                  <c:v>1720</c:v>
                </c:pt>
                <c:pt idx="336">
                  <c:v>1725</c:v>
                </c:pt>
                <c:pt idx="337">
                  <c:v>1730</c:v>
                </c:pt>
                <c:pt idx="338">
                  <c:v>1736</c:v>
                </c:pt>
                <c:pt idx="339">
                  <c:v>1741</c:v>
                </c:pt>
                <c:pt idx="340">
                  <c:v>1746</c:v>
                </c:pt>
                <c:pt idx="341">
                  <c:v>1751</c:v>
                </c:pt>
                <c:pt idx="342">
                  <c:v>1756</c:v>
                </c:pt>
                <c:pt idx="343">
                  <c:v>1761</c:v>
                </c:pt>
                <c:pt idx="344">
                  <c:v>1766</c:v>
                </c:pt>
                <c:pt idx="345">
                  <c:v>1772</c:v>
                </c:pt>
                <c:pt idx="346">
                  <c:v>1777</c:v>
                </c:pt>
                <c:pt idx="347">
                  <c:v>1782</c:v>
                </c:pt>
                <c:pt idx="348">
                  <c:v>1787</c:v>
                </c:pt>
                <c:pt idx="349">
                  <c:v>1792</c:v>
                </c:pt>
                <c:pt idx="350">
                  <c:v>1797</c:v>
                </c:pt>
                <c:pt idx="351">
                  <c:v>1803</c:v>
                </c:pt>
                <c:pt idx="352">
                  <c:v>1808</c:v>
                </c:pt>
                <c:pt idx="353">
                  <c:v>1813</c:v>
                </c:pt>
                <c:pt idx="354">
                  <c:v>1818</c:v>
                </c:pt>
                <c:pt idx="355">
                  <c:v>1823</c:v>
                </c:pt>
                <c:pt idx="356">
                  <c:v>1828</c:v>
                </c:pt>
                <c:pt idx="357">
                  <c:v>1833</c:v>
                </c:pt>
                <c:pt idx="358">
                  <c:v>1839</c:v>
                </c:pt>
                <c:pt idx="359">
                  <c:v>1844</c:v>
                </c:pt>
                <c:pt idx="360">
                  <c:v>1849</c:v>
                </c:pt>
                <c:pt idx="361">
                  <c:v>1854</c:v>
                </c:pt>
                <c:pt idx="362">
                  <c:v>1859</c:v>
                </c:pt>
                <c:pt idx="363">
                  <c:v>1864</c:v>
                </c:pt>
                <c:pt idx="364">
                  <c:v>1869</c:v>
                </c:pt>
                <c:pt idx="365">
                  <c:v>1875</c:v>
                </c:pt>
                <c:pt idx="366">
                  <c:v>1880</c:v>
                </c:pt>
                <c:pt idx="367">
                  <c:v>1885</c:v>
                </c:pt>
                <c:pt idx="368">
                  <c:v>1890</c:v>
                </c:pt>
                <c:pt idx="369">
                  <c:v>1895</c:v>
                </c:pt>
                <c:pt idx="370">
                  <c:v>1900</c:v>
                </c:pt>
                <c:pt idx="371">
                  <c:v>1905</c:v>
                </c:pt>
                <c:pt idx="372">
                  <c:v>1911</c:v>
                </c:pt>
                <c:pt idx="373">
                  <c:v>1916</c:v>
                </c:pt>
                <c:pt idx="374">
                  <c:v>1921</c:v>
                </c:pt>
                <c:pt idx="375">
                  <c:v>1926</c:v>
                </c:pt>
                <c:pt idx="376">
                  <c:v>1931</c:v>
                </c:pt>
                <c:pt idx="377">
                  <c:v>1936</c:v>
                </c:pt>
                <c:pt idx="378">
                  <c:v>1942</c:v>
                </c:pt>
                <c:pt idx="379">
                  <c:v>1947</c:v>
                </c:pt>
                <c:pt idx="380">
                  <c:v>1952</c:v>
                </c:pt>
                <c:pt idx="381">
                  <c:v>1957</c:v>
                </c:pt>
                <c:pt idx="382">
                  <c:v>1962</c:v>
                </c:pt>
                <c:pt idx="383">
                  <c:v>1967</c:v>
                </c:pt>
                <c:pt idx="384">
                  <c:v>1972</c:v>
                </c:pt>
                <c:pt idx="385">
                  <c:v>1978</c:v>
                </c:pt>
                <c:pt idx="386">
                  <c:v>1983</c:v>
                </c:pt>
                <c:pt idx="387">
                  <c:v>1988</c:v>
                </c:pt>
                <c:pt idx="388">
                  <c:v>1993</c:v>
                </c:pt>
                <c:pt idx="389">
                  <c:v>1998</c:v>
                </c:pt>
                <c:pt idx="390">
                  <c:v>2003</c:v>
                </c:pt>
                <c:pt idx="391">
                  <c:v>2009</c:v>
                </c:pt>
                <c:pt idx="392">
                  <c:v>2014</c:v>
                </c:pt>
                <c:pt idx="393">
                  <c:v>2019</c:v>
                </c:pt>
                <c:pt idx="394">
                  <c:v>2024</c:v>
                </c:pt>
                <c:pt idx="395">
                  <c:v>2029</c:v>
                </c:pt>
                <c:pt idx="396">
                  <c:v>2034</c:v>
                </c:pt>
                <c:pt idx="397">
                  <c:v>2039</c:v>
                </c:pt>
                <c:pt idx="398">
                  <c:v>2045</c:v>
                </c:pt>
                <c:pt idx="399">
                  <c:v>2050</c:v>
                </c:pt>
                <c:pt idx="400">
                  <c:v>2055</c:v>
                </c:pt>
                <c:pt idx="401">
                  <c:v>2060</c:v>
                </c:pt>
                <c:pt idx="402">
                  <c:v>2065</c:v>
                </c:pt>
                <c:pt idx="403">
                  <c:v>2070</c:v>
                </c:pt>
                <c:pt idx="404">
                  <c:v>2075</c:v>
                </c:pt>
                <c:pt idx="405">
                  <c:v>2081</c:v>
                </c:pt>
                <c:pt idx="406">
                  <c:v>2086</c:v>
                </c:pt>
                <c:pt idx="407">
                  <c:v>2091</c:v>
                </c:pt>
                <c:pt idx="408">
                  <c:v>2096</c:v>
                </c:pt>
                <c:pt idx="409">
                  <c:v>2101</c:v>
                </c:pt>
                <c:pt idx="410">
                  <c:v>2106</c:v>
                </c:pt>
                <c:pt idx="411">
                  <c:v>2112</c:v>
                </c:pt>
                <c:pt idx="412">
                  <c:v>2117</c:v>
                </c:pt>
                <c:pt idx="413">
                  <c:v>2122</c:v>
                </c:pt>
                <c:pt idx="414">
                  <c:v>2127</c:v>
                </c:pt>
                <c:pt idx="415">
                  <c:v>2132</c:v>
                </c:pt>
                <c:pt idx="416">
                  <c:v>2137</c:v>
                </c:pt>
                <c:pt idx="417">
                  <c:v>2142</c:v>
                </c:pt>
                <c:pt idx="418">
                  <c:v>2148</c:v>
                </c:pt>
                <c:pt idx="419">
                  <c:v>2153</c:v>
                </c:pt>
                <c:pt idx="420">
                  <c:v>2158</c:v>
                </c:pt>
                <c:pt idx="421">
                  <c:v>2163</c:v>
                </c:pt>
                <c:pt idx="422">
                  <c:v>2168</c:v>
                </c:pt>
                <c:pt idx="423">
                  <c:v>2173</c:v>
                </c:pt>
                <c:pt idx="424">
                  <c:v>2178</c:v>
                </c:pt>
                <c:pt idx="425">
                  <c:v>2184</c:v>
                </c:pt>
                <c:pt idx="426">
                  <c:v>2189</c:v>
                </c:pt>
                <c:pt idx="427">
                  <c:v>2194</c:v>
                </c:pt>
                <c:pt idx="428">
                  <c:v>2199</c:v>
                </c:pt>
                <c:pt idx="429">
                  <c:v>2204</c:v>
                </c:pt>
                <c:pt idx="430">
                  <c:v>2209</c:v>
                </c:pt>
                <c:pt idx="431">
                  <c:v>2214</c:v>
                </c:pt>
                <c:pt idx="432">
                  <c:v>2220</c:v>
                </c:pt>
                <c:pt idx="433">
                  <c:v>2225</c:v>
                </c:pt>
                <c:pt idx="434">
                  <c:v>2230</c:v>
                </c:pt>
                <c:pt idx="435">
                  <c:v>2235</c:v>
                </c:pt>
                <c:pt idx="436">
                  <c:v>2240</c:v>
                </c:pt>
                <c:pt idx="437">
                  <c:v>2245</c:v>
                </c:pt>
                <c:pt idx="438">
                  <c:v>2251</c:v>
                </c:pt>
                <c:pt idx="439">
                  <c:v>2256</c:v>
                </c:pt>
                <c:pt idx="440">
                  <c:v>2261</c:v>
                </c:pt>
                <c:pt idx="441">
                  <c:v>2266</c:v>
                </c:pt>
                <c:pt idx="442">
                  <c:v>2271</c:v>
                </c:pt>
                <c:pt idx="443">
                  <c:v>2276</c:v>
                </c:pt>
                <c:pt idx="444">
                  <c:v>2281</c:v>
                </c:pt>
                <c:pt idx="445">
                  <c:v>2287</c:v>
                </c:pt>
                <c:pt idx="446">
                  <c:v>2292</c:v>
                </c:pt>
                <c:pt idx="447">
                  <c:v>2297</c:v>
                </c:pt>
                <c:pt idx="448">
                  <c:v>2302</c:v>
                </c:pt>
                <c:pt idx="449">
                  <c:v>2307</c:v>
                </c:pt>
                <c:pt idx="450">
                  <c:v>2312</c:v>
                </c:pt>
                <c:pt idx="451">
                  <c:v>2318</c:v>
                </c:pt>
                <c:pt idx="452">
                  <c:v>2323</c:v>
                </c:pt>
                <c:pt idx="453">
                  <c:v>2328</c:v>
                </c:pt>
                <c:pt idx="454">
                  <c:v>2333</c:v>
                </c:pt>
                <c:pt idx="455">
                  <c:v>2338</c:v>
                </c:pt>
                <c:pt idx="456">
                  <c:v>2343</c:v>
                </c:pt>
                <c:pt idx="457">
                  <c:v>2348</c:v>
                </c:pt>
                <c:pt idx="458">
                  <c:v>2354</c:v>
                </c:pt>
                <c:pt idx="459">
                  <c:v>2359</c:v>
                </c:pt>
                <c:pt idx="460">
                  <c:v>2364</c:v>
                </c:pt>
                <c:pt idx="461">
                  <c:v>2369</c:v>
                </c:pt>
                <c:pt idx="462">
                  <c:v>2374</c:v>
                </c:pt>
                <c:pt idx="463">
                  <c:v>2379</c:v>
                </c:pt>
                <c:pt idx="464">
                  <c:v>2384</c:v>
                </c:pt>
                <c:pt idx="465">
                  <c:v>2390</c:v>
                </c:pt>
                <c:pt idx="466">
                  <c:v>2395</c:v>
                </c:pt>
                <c:pt idx="467">
                  <c:v>2400</c:v>
                </c:pt>
                <c:pt idx="468">
                  <c:v>2405</c:v>
                </c:pt>
                <c:pt idx="469">
                  <c:v>2410</c:v>
                </c:pt>
                <c:pt idx="470">
                  <c:v>2415</c:v>
                </c:pt>
                <c:pt idx="471">
                  <c:v>2420</c:v>
                </c:pt>
                <c:pt idx="472">
                  <c:v>2426</c:v>
                </c:pt>
                <c:pt idx="473">
                  <c:v>2431</c:v>
                </c:pt>
                <c:pt idx="474">
                  <c:v>2436</c:v>
                </c:pt>
                <c:pt idx="475">
                  <c:v>2441</c:v>
                </c:pt>
                <c:pt idx="476">
                  <c:v>2446</c:v>
                </c:pt>
                <c:pt idx="477">
                  <c:v>2451</c:v>
                </c:pt>
                <c:pt idx="478">
                  <c:v>2456</c:v>
                </c:pt>
                <c:pt idx="479">
                  <c:v>2462</c:v>
                </c:pt>
                <c:pt idx="480">
                  <c:v>2467</c:v>
                </c:pt>
                <c:pt idx="481">
                  <c:v>2472</c:v>
                </c:pt>
                <c:pt idx="482">
                  <c:v>2477</c:v>
                </c:pt>
                <c:pt idx="483">
                  <c:v>2482</c:v>
                </c:pt>
                <c:pt idx="484">
                  <c:v>2487</c:v>
                </c:pt>
                <c:pt idx="485">
                  <c:v>2493</c:v>
                </c:pt>
                <c:pt idx="486">
                  <c:v>2498</c:v>
                </c:pt>
                <c:pt idx="487">
                  <c:v>2503</c:v>
                </c:pt>
                <c:pt idx="488">
                  <c:v>2508</c:v>
                </c:pt>
                <c:pt idx="489">
                  <c:v>2513</c:v>
                </c:pt>
                <c:pt idx="490">
                  <c:v>2518</c:v>
                </c:pt>
                <c:pt idx="491">
                  <c:v>2523</c:v>
                </c:pt>
                <c:pt idx="492">
                  <c:v>2529</c:v>
                </c:pt>
                <c:pt idx="493">
                  <c:v>2534</c:v>
                </c:pt>
                <c:pt idx="494">
                  <c:v>2539</c:v>
                </c:pt>
                <c:pt idx="495">
                  <c:v>2544</c:v>
                </c:pt>
                <c:pt idx="496">
                  <c:v>2549</c:v>
                </c:pt>
                <c:pt idx="497">
                  <c:v>2554</c:v>
                </c:pt>
                <c:pt idx="498">
                  <c:v>2560</c:v>
                </c:pt>
                <c:pt idx="499">
                  <c:v>2565</c:v>
                </c:pt>
                <c:pt idx="500">
                  <c:v>2570</c:v>
                </c:pt>
                <c:pt idx="501">
                  <c:v>2575</c:v>
                </c:pt>
                <c:pt idx="502">
                  <c:v>2580</c:v>
                </c:pt>
                <c:pt idx="503">
                  <c:v>2585</c:v>
                </c:pt>
                <c:pt idx="504">
                  <c:v>2590</c:v>
                </c:pt>
                <c:pt idx="505">
                  <c:v>2596</c:v>
                </c:pt>
                <c:pt idx="506">
                  <c:v>2601</c:v>
                </c:pt>
                <c:pt idx="507">
                  <c:v>2606</c:v>
                </c:pt>
                <c:pt idx="508">
                  <c:v>2611</c:v>
                </c:pt>
                <c:pt idx="509">
                  <c:v>2616</c:v>
                </c:pt>
                <c:pt idx="510">
                  <c:v>2621</c:v>
                </c:pt>
                <c:pt idx="511">
                  <c:v>2626</c:v>
                </c:pt>
                <c:pt idx="512">
                  <c:v>2632</c:v>
                </c:pt>
                <c:pt idx="513">
                  <c:v>2637</c:v>
                </c:pt>
                <c:pt idx="514">
                  <c:v>2642</c:v>
                </c:pt>
                <c:pt idx="515">
                  <c:v>2647</c:v>
                </c:pt>
                <c:pt idx="516">
                  <c:v>2652</c:v>
                </c:pt>
                <c:pt idx="517">
                  <c:v>2657</c:v>
                </c:pt>
                <c:pt idx="518">
                  <c:v>2663</c:v>
                </c:pt>
                <c:pt idx="519">
                  <c:v>2668</c:v>
                </c:pt>
                <c:pt idx="520">
                  <c:v>2673</c:v>
                </c:pt>
                <c:pt idx="521">
                  <c:v>2678</c:v>
                </c:pt>
                <c:pt idx="522">
                  <c:v>2683</c:v>
                </c:pt>
                <c:pt idx="523">
                  <c:v>2688</c:v>
                </c:pt>
                <c:pt idx="524">
                  <c:v>2693</c:v>
                </c:pt>
                <c:pt idx="525">
                  <c:v>2699</c:v>
                </c:pt>
                <c:pt idx="526">
                  <c:v>2704</c:v>
                </c:pt>
                <c:pt idx="527">
                  <c:v>2709</c:v>
                </c:pt>
                <c:pt idx="528">
                  <c:v>2714</c:v>
                </c:pt>
                <c:pt idx="529">
                  <c:v>2719</c:v>
                </c:pt>
                <c:pt idx="530">
                  <c:v>2724</c:v>
                </c:pt>
                <c:pt idx="531">
                  <c:v>2730</c:v>
                </c:pt>
                <c:pt idx="532">
                  <c:v>2735</c:v>
                </c:pt>
                <c:pt idx="533">
                  <c:v>2740</c:v>
                </c:pt>
                <c:pt idx="534">
                  <c:v>2745</c:v>
                </c:pt>
                <c:pt idx="535">
                  <c:v>2750</c:v>
                </c:pt>
                <c:pt idx="536">
                  <c:v>2755</c:v>
                </c:pt>
                <c:pt idx="537">
                  <c:v>2760</c:v>
                </c:pt>
                <c:pt idx="538">
                  <c:v>2766</c:v>
                </c:pt>
                <c:pt idx="539">
                  <c:v>2771</c:v>
                </c:pt>
                <c:pt idx="540">
                  <c:v>2776</c:v>
                </c:pt>
                <c:pt idx="541">
                  <c:v>2781</c:v>
                </c:pt>
                <c:pt idx="542">
                  <c:v>2786</c:v>
                </c:pt>
                <c:pt idx="543">
                  <c:v>2791</c:v>
                </c:pt>
                <c:pt idx="544">
                  <c:v>2796</c:v>
                </c:pt>
                <c:pt idx="545">
                  <c:v>2802</c:v>
                </c:pt>
                <c:pt idx="546">
                  <c:v>2807</c:v>
                </c:pt>
                <c:pt idx="547">
                  <c:v>2812</c:v>
                </c:pt>
                <c:pt idx="548">
                  <c:v>2817</c:v>
                </c:pt>
                <c:pt idx="549">
                  <c:v>2822</c:v>
                </c:pt>
                <c:pt idx="550">
                  <c:v>2827</c:v>
                </c:pt>
                <c:pt idx="551">
                  <c:v>2833</c:v>
                </c:pt>
                <c:pt idx="552">
                  <c:v>2838</c:v>
                </c:pt>
                <c:pt idx="553">
                  <c:v>2843</c:v>
                </c:pt>
                <c:pt idx="554">
                  <c:v>2848</c:v>
                </c:pt>
                <c:pt idx="555">
                  <c:v>2853</c:v>
                </c:pt>
                <c:pt idx="556">
                  <c:v>2858</c:v>
                </c:pt>
                <c:pt idx="557">
                  <c:v>2863</c:v>
                </c:pt>
                <c:pt idx="558">
                  <c:v>2869</c:v>
                </c:pt>
                <c:pt idx="559">
                  <c:v>2874</c:v>
                </c:pt>
                <c:pt idx="560">
                  <c:v>2879</c:v>
                </c:pt>
                <c:pt idx="561">
                  <c:v>2884</c:v>
                </c:pt>
                <c:pt idx="562">
                  <c:v>2889</c:v>
                </c:pt>
                <c:pt idx="563">
                  <c:v>2894</c:v>
                </c:pt>
                <c:pt idx="564">
                  <c:v>2899</c:v>
                </c:pt>
                <c:pt idx="565">
                  <c:v>2905</c:v>
                </c:pt>
                <c:pt idx="566">
                  <c:v>2910</c:v>
                </c:pt>
                <c:pt idx="567">
                  <c:v>2915</c:v>
                </c:pt>
                <c:pt idx="568">
                  <c:v>2920</c:v>
                </c:pt>
                <c:pt idx="569">
                  <c:v>2925</c:v>
                </c:pt>
                <c:pt idx="570">
                  <c:v>2930</c:v>
                </c:pt>
                <c:pt idx="571">
                  <c:v>2935</c:v>
                </c:pt>
              </c:strCache>
            </c:strRef>
          </c:xVal>
          <c:yVal>
            <c:numRef>
              <c:f>Sheet1!$C$2:$C$787</c:f>
              <c:numCache>
                <c:formatCode>General</c:formatCode>
                <c:ptCount val="786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22</c:v>
                </c:pt>
                <c:pt idx="10">
                  <c:v>25</c:v>
                </c:pt>
                <c:pt idx="11">
                  <c:v>24</c:v>
                </c:pt>
                <c:pt idx="12">
                  <c:v>25</c:v>
                </c:pt>
                <c:pt idx="13">
                  <c:v>23</c:v>
                </c:pt>
                <c:pt idx="14">
                  <c:v>25</c:v>
                </c:pt>
                <c:pt idx="15">
                  <c:v>26</c:v>
                </c:pt>
                <c:pt idx="16">
                  <c:v>26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25</c:v>
                </c:pt>
                <c:pt idx="23">
                  <c:v>27</c:v>
                </c:pt>
                <c:pt idx="24">
                  <c:v>26</c:v>
                </c:pt>
                <c:pt idx="25">
                  <c:v>29</c:v>
                </c:pt>
                <c:pt idx="26">
                  <c:v>31</c:v>
                </c:pt>
                <c:pt idx="27">
                  <c:v>36</c:v>
                </c:pt>
                <c:pt idx="28">
                  <c:v>43</c:v>
                </c:pt>
                <c:pt idx="29">
                  <c:v>54</c:v>
                </c:pt>
                <c:pt idx="30">
                  <c:v>67</c:v>
                </c:pt>
                <c:pt idx="31">
                  <c:v>81</c:v>
                </c:pt>
                <c:pt idx="32">
                  <c:v>101</c:v>
                </c:pt>
                <c:pt idx="33">
                  <c:v>128</c:v>
                </c:pt>
                <c:pt idx="34">
                  <c:v>163</c:v>
                </c:pt>
                <c:pt idx="35">
                  <c:v>204</c:v>
                </c:pt>
                <c:pt idx="36">
                  <c:v>255</c:v>
                </c:pt>
                <c:pt idx="37">
                  <c:v>321</c:v>
                </c:pt>
                <c:pt idx="38">
                  <c:v>407</c:v>
                </c:pt>
                <c:pt idx="39">
                  <c:v>507</c:v>
                </c:pt>
                <c:pt idx="40">
                  <c:v>642</c:v>
                </c:pt>
                <c:pt idx="41">
                  <c:v>797</c:v>
                </c:pt>
                <c:pt idx="42">
                  <c:v>983</c:v>
                </c:pt>
                <c:pt idx="43">
                  <c:v>1196</c:v>
                </c:pt>
                <c:pt idx="44">
                  <c:v>1444</c:v>
                </c:pt>
                <c:pt idx="45">
                  <c:v>1698</c:v>
                </c:pt>
                <c:pt idx="46">
                  <c:v>1992</c:v>
                </c:pt>
                <c:pt idx="47">
                  <c:v>2323</c:v>
                </c:pt>
                <c:pt idx="48">
                  <c:v>2668</c:v>
                </c:pt>
                <c:pt idx="49">
                  <c:v>3040</c:v>
                </c:pt>
                <c:pt idx="50">
                  <c:v>3434</c:v>
                </c:pt>
                <c:pt idx="51">
                  <c:v>3835</c:v>
                </c:pt>
                <c:pt idx="52">
                  <c:v>4238</c:v>
                </c:pt>
                <c:pt idx="53">
                  <c:v>4658</c:v>
                </c:pt>
                <c:pt idx="54">
                  <c:v>5072</c:v>
                </c:pt>
                <c:pt idx="55">
                  <c:v>5454</c:v>
                </c:pt>
                <c:pt idx="56">
                  <c:v>5785</c:v>
                </c:pt>
                <c:pt idx="57">
                  <c:v>6125</c:v>
                </c:pt>
                <c:pt idx="58">
                  <c:v>6414</c:v>
                </c:pt>
                <c:pt idx="59">
                  <c:v>6688</c:v>
                </c:pt>
                <c:pt idx="60">
                  <c:v>6888</c:v>
                </c:pt>
                <c:pt idx="61">
                  <c:v>7095</c:v>
                </c:pt>
                <c:pt idx="62">
                  <c:v>7225</c:v>
                </c:pt>
                <c:pt idx="63">
                  <c:v>7363</c:v>
                </c:pt>
                <c:pt idx="64">
                  <c:v>7481</c:v>
                </c:pt>
                <c:pt idx="65">
                  <c:v>7569</c:v>
                </c:pt>
                <c:pt idx="66">
                  <c:v>7648</c:v>
                </c:pt>
                <c:pt idx="67">
                  <c:v>7700</c:v>
                </c:pt>
                <c:pt idx="68">
                  <c:v>7768</c:v>
                </c:pt>
                <c:pt idx="69">
                  <c:v>7812</c:v>
                </c:pt>
                <c:pt idx="70">
                  <c:v>7839</c:v>
                </c:pt>
                <c:pt idx="71">
                  <c:v>7898</c:v>
                </c:pt>
                <c:pt idx="72">
                  <c:v>7933</c:v>
                </c:pt>
                <c:pt idx="73">
                  <c:v>7981</c:v>
                </c:pt>
                <c:pt idx="74">
                  <c:v>7996</c:v>
                </c:pt>
                <c:pt idx="75">
                  <c:v>8026</c:v>
                </c:pt>
                <c:pt idx="76">
                  <c:v>8030</c:v>
                </c:pt>
                <c:pt idx="77">
                  <c:v>8045</c:v>
                </c:pt>
                <c:pt idx="78">
                  <c:v>8086</c:v>
                </c:pt>
                <c:pt idx="79">
                  <c:v>8084</c:v>
                </c:pt>
                <c:pt idx="80">
                  <c:v>8107</c:v>
                </c:pt>
                <c:pt idx="81">
                  <c:v>8130</c:v>
                </c:pt>
                <c:pt idx="82">
                  <c:v>8134</c:v>
                </c:pt>
                <c:pt idx="83">
                  <c:v>8147</c:v>
                </c:pt>
                <c:pt idx="84">
                  <c:v>8153</c:v>
                </c:pt>
                <c:pt idx="85">
                  <c:v>8170</c:v>
                </c:pt>
                <c:pt idx="86">
                  <c:v>8186</c:v>
                </c:pt>
                <c:pt idx="87">
                  <c:v>8214</c:v>
                </c:pt>
                <c:pt idx="88">
                  <c:v>8213</c:v>
                </c:pt>
                <c:pt idx="89">
                  <c:v>8220</c:v>
                </c:pt>
                <c:pt idx="90">
                  <c:v>8244</c:v>
                </c:pt>
                <c:pt idx="91">
                  <c:v>8260</c:v>
                </c:pt>
                <c:pt idx="92">
                  <c:v>8246</c:v>
                </c:pt>
                <c:pt idx="93">
                  <c:v>8267</c:v>
                </c:pt>
                <c:pt idx="94">
                  <c:v>8267</c:v>
                </c:pt>
                <c:pt idx="95">
                  <c:v>8294</c:v>
                </c:pt>
                <c:pt idx="96">
                  <c:v>8319</c:v>
                </c:pt>
                <c:pt idx="97">
                  <c:v>8337</c:v>
                </c:pt>
                <c:pt idx="98">
                  <c:v>8348</c:v>
                </c:pt>
                <c:pt idx="99">
                  <c:v>8343</c:v>
                </c:pt>
                <c:pt idx="100">
                  <c:v>8376</c:v>
                </c:pt>
                <c:pt idx="101">
                  <c:v>8419</c:v>
                </c:pt>
                <c:pt idx="102">
                  <c:v>8420</c:v>
                </c:pt>
                <c:pt idx="103">
                  <c:v>8436</c:v>
                </c:pt>
                <c:pt idx="104">
                  <c:v>8464</c:v>
                </c:pt>
                <c:pt idx="105">
                  <c:v>8473</c:v>
                </c:pt>
                <c:pt idx="106">
                  <c:v>8490</c:v>
                </c:pt>
                <c:pt idx="107">
                  <c:v>8494</c:v>
                </c:pt>
                <c:pt idx="108">
                  <c:v>8526</c:v>
                </c:pt>
                <c:pt idx="109">
                  <c:v>8527</c:v>
                </c:pt>
                <c:pt idx="110">
                  <c:v>8556</c:v>
                </c:pt>
                <c:pt idx="111">
                  <c:v>8566</c:v>
                </c:pt>
                <c:pt idx="112">
                  <c:v>8567</c:v>
                </c:pt>
                <c:pt idx="113">
                  <c:v>8588</c:v>
                </c:pt>
                <c:pt idx="114">
                  <c:v>8601</c:v>
                </c:pt>
                <c:pt idx="115">
                  <c:v>8605</c:v>
                </c:pt>
                <c:pt idx="116">
                  <c:v>8621</c:v>
                </c:pt>
                <c:pt idx="117">
                  <c:v>8624</c:v>
                </c:pt>
                <c:pt idx="118">
                  <c:v>8615</c:v>
                </c:pt>
                <c:pt idx="119">
                  <c:v>8653</c:v>
                </c:pt>
                <c:pt idx="120">
                  <c:v>8667</c:v>
                </c:pt>
                <c:pt idx="121">
                  <c:v>8679</c:v>
                </c:pt>
                <c:pt idx="122">
                  <c:v>8708</c:v>
                </c:pt>
                <c:pt idx="123">
                  <c:v>8715</c:v>
                </c:pt>
                <c:pt idx="124">
                  <c:v>8742</c:v>
                </c:pt>
                <c:pt idx="125">
                  <c:v>8736</c:v>
                </c:pt>
                <c:pt idx="126">
                  <c:v>8753</c:v>
                </c:pt>
                <c:pt idx="127">
                  <c:v>8769</c:v>
                </c:pt>
                <c:pt idx="128">
                  <c:v>8787</c:v>
                </c:pt>
                <c:pt idx="129">
                  <c:v>8792</c:v>
                </c:pt>
                <c:pt idx="130">
                  <c:v>8803</c:v>
                </c:pt>
                <c:pt idx="131">
                  <c:v>8807</c:v>
                </c:pt>
                <c:pt idx="132">
                  <c:v>8807</c:v>
                </c:pt>
                <c:pt idx="133">
                  <c:v>8812</c:v>
                </c:pt>
                <c:pt idx="134">
                  <c:v>8825</c:v>
                </c:pt>
                <c:pt idx="135">
                  <c:v>8819</c:v>
                </c:pt>
                <c:pt idx="136">
                  <c:v>8827</c:v>
                </c:pt>
                <c:pt idx="137">
                  <c:v>8859</c:v>
                </c:pt>
                <c:pt idx="138">
                  <c:v>8874</c:v>
                </c:pt>
                <c:pt idx="139">
                  <c:v>8877</c:v>
                </c:pt>
                <c:pt idx="140">
                  <c:v>8891</c:v>
                </c:pt>
                <c:pt idx="141">
                  <c:v>8889</c:v>
                </c:pt>
                <c:pt idx="142">
                  <c:v>8896</c:v>
                </c:pt>
                <c:pt idx="143">
                  <c:v>8902</c:v>
                </c:pt>
                <c:pt idx="144">
                  <c:v>8911</c:v>
                </c:pt>
                <c:pt idx="145">
                  <c:v>8890</c:v>
                </c:pt>
                <c:pt idx="146">
                  <c:v>8926</c:v>
                </c:pt>
                <c:pt idx="147">
                  <c:v>8945</c:v>
                </c:pt>
                <c:pt idx="148">
                  <c:v>8945</c:v>
                </c:pt>
                <c:pt idx="149">
                  <c:v>8972</c:v>
                </c:pt>
                <c:pt idx="150">
                  <c:v>8954</c:v>
                </c:pt>
                <c:pt idx="151">
                  <c:v>8979</c:v>
                </c:pt>
                <c:pt idx="152">
                  <c:v>8974</c:v>
                </c:pt>
                <c:pt idx="153">
                  <c:v>8951</c:v>
                </c:pt>
                <c:pt idx="154">
                  <c:v>8951</c:v>
                </c:pt>
                <c:pt idx="155">
                  <c:v>8979</c:v>
                </c:pt>
                <c:pt idx="156">
                  <c:v>8996</c:v>
                </c:pt>
                <c:pt idx="157">
                  <c:v>9019</c:v>
                </c:pt>
                <c:pt idx="158">
                  <c:v>9004</c:v>
                </c:pt>
                <c:pt idx="159">
                  <c:v>9030</c:v>
                </c:pt>
                <c:pt idx="160">
                  <c:v>9036</c:v>
                </c:pt>
                <c:pt idx="161">
                  <c:v>9053</c:v>
                </c:pt>
                <c:pt idx="162">
                  <c:v>9045</c:v>
                </c:pt>
                <c:pt idx="163">
                  <c:v>9089</c:v>
                </c:pt>
                <c:pt idx="164">
                  <c:v>9085</c:v>
                </c:pt>
                <c:pt idx="165">
                  <c:v>9074</c:v>
                </c:pt>
                <c:pt idx="166">
                  <c:v>9098</c:v>
                </c:pt>
                <c:pt idx="167">
                  <c:v>9103</c:v>
                </c:pt>
                <c:pt idx="168">
                  <c:v>9094</c:v>
                </c:pt>
                <c:pt idx="169">
                  <c:v>9095</c:v>
                </c:pt>
                <c:pt idx="170">
                  <c:v>9130</c:v>
                </c:pt>
                <c:pt idx="171">
                  <c:v>9126</c:v>
                </c:pt>
                <c:pt idx="172">
                  <c:v>9138</c:v>
                </c:pt>
                <c:pt idx="173">
                  <c:v>9128</c:v>
                </c:pt>
                <c:pt idx="174">
                  <c:v>9116</c:v>
                </c:pt>
                <c:pt idx="175">
                  <c:v>9159</c:v>
                </c:pt>
                <c:pt idx="176">
                  <c:v>9146</c:v>
                </c:pt>
                <c:pt idx="177">
                  <c:v>9126</c:v>
                </c:pt>
                <c:pt idx="178">
                  <c:v>9177</c:v>
                </c:pt>
                <c:pt idx="179">
                  <c:v>9178</c:v>
                </c:pt>
                <c:pt idx="180">
                  <c:v>9179</c:v>
                </c:pt>
                <c:pt idx="181">
                  <c:v>9199</c:v>
                </c:pt>
                <c:pt idx="182">
                  <c:v>9209</c:v>
                </c:pt>
                <c:pt idx="183">
                  <c:v>9209</c:v>
                </c:pt>
                <c:pt idx="184">
                  <c:v>9217</c:v>
                </c:pt>
                <c:pt idx="185">
                  <c:v>9222</c:v>
                </c:pt>
                <c:pt idx="186">
                  <c:v>9241</c:v>
                </c:pt>
                <c:pt idx="187">
                  <c:v>9229</c:v>
                </c:pt>
                <c:pt idx="188">
                  <c:v>9253</c:v>
                </c:pt>
                <c:pt idx="189">
                  <c:v>9239</c:v>
                </c:pt>
                <c:pt idx="190">
                  <c:v>9244</c:v>
                </c:pt>
                <c:pt idx="191">
                  <c:v>9256</c:v>
                </c:pt>
                <c:pt idx="192">
                  <c:v>9264</c:v>
                </c:pt>
                <c:pt idx="193">
                  <c:v>9274</c:v>
                </c:pt>
                <c:pt idx="194">
                  <c:v>9283</c:v>
                </c:pt>
                <c:pt idx="195">
                  <c:v>9301</c:v>
                </c:pt>
                <c:pt idx="196">
                  <c:v>9280</c:v>
                </c:pt>
                <c:pt idx="197">
                  <c:v>9297</c:v>
                </c:pt>
                <c:pt idx="198">
                  <c:v>9307</c:v>
                </c:pt>
                <c:pt idx="199">
                  <c:v>9334</c:v>
                </c:pt>
                <c:pt idx="200">
                  <c:v>9318</c:v>
                </c:pt>
                <c:pt idx="201">
                  <c:v>9300</c:v>
                </c:pt>
                <c:pt idx="202">
                  <c:v>9325</c:v>
                </c:pt>
                <c:pt idx="203">
                  <c:v>9332</c:v>
                </c:pt>
                <c:pt idx="204">
                  <c:v>9331</c:v>
                </c:pt>
                <c:pt idx="205">
                  <c:v>9336</c:v>
                </c:pt>
                <c:pt idx="206">
                  <c:v>9348</c:v>
                </c:pt>
                <c:pt idx="207">
                  <c:v>9328</c:v>
                </c:pt>
                <c:pt idx="208">
                  <c:v>9349</c:v>
                </c:pt>
                <c:pt idx="209">
                  <c:v>9344</c:v>
                </c:pt>
                <c:pt idx="210">
                  <c:v>9356</c:v>
                </c:pt>
                <c:pt idx="211">
                  <c:v>9370</c:v>
                </c:pt>
                <c:pt idx="212">
                  <c:v>9371</c:v>
                </c:pt>
                <c:pt idx="213">
                  <c:v>9362</c:v>
                </c:pt>
                <c:pt idx="214">
                  <c:v>9358</c:v>
                </c:pt>
                <c:pt idx="215">
                  <c:v>9380</c:v>
                </c:pt>
                <c:pt idx="216">
                  <c:v>9383</c:v>
                </c:pt>
                <c:pt idx="217">
                  <c:v>9405</c:v>
                </c:pt>
                <c:pt idx="218">
                  <c:v>9379</c:v>
                </c:pt>
                <c:pt idx="219">
                  <c:v>9394</c:v>
                </c:pt>
                <c:pt idx="220">
                  <c:v>9405</c:v>
                </c:pt>
                <c:pt idx="221">
                  <c:v>9395</c:v>
                </c:pt>
                <c:pt idx="222">
                  <c:v>9418</c:v>
                </c:pt>
                <c:pt idx="223">
                  <c:v>9438</c:v>
                </c:pt>
                <c:pt idx="224">
                  <c:v>9430</c:v>
                </c:pt>
                <c:pt idx="225">
                  <c:v>9430</c:v>
                </c:pt>
                <c:pt idx="226">
                  <c:v>9429</c:v>
                </c:pt>
                <c:pt idx="227">
                  <c:v>9440</c:v>
                </c:pt>
                <c:pt idx="228">
                  <c:v>9441</c:v>
                </c:pt>
                <c:pt idx="229">
                  <c:v>9468</c:v>
                </c:pt>
                <c:pt idx="230">
                  <c:v>9463</c:v>
                </c:pt>
                <c:pt idx="231">
                  <c:v>9468</c:v>
                </c:pt>
                <c:pt idx="232">
                  <c:v>9454</c:v>
                </c:pt>
                <c:pt idx="233">
                  <c:v>9465</c:v>
                </c:pt>
                <c:pt idx="234">
                  <c:v>9474</c:v>
                </c:pt>
                <c:pt idx="235">
                  <c:v>9479</c:v>
                </c:pt>
                <c:pt idx="236">
                  <c:v>9495</c:v>
                </c:pt>
                <c:pt idx="237">
                  <c:v>9470</c:v>
                </c:pt>
                <c:pt idx="238">
                  <c:v>9495</c:v>
                </c:pt>
                <c:pt idx="239">
                  <c:v>9493</c:v>
                </c:pt>
                <c:pt idx="240">
                  <c:v>9513</c:v>
                </c:pt>
                <c:pt idx="241">
                  <c:v>9501</c:v>
                </c:pt>
                <c:pt idx="242">
                  <c:v>9507</c:v>
                </c:pt>
                <c:pt idx="243">
                  <c:v>9501</c:v>
                </c:pt>
                <c:pt idx="244">
                  <c:v>9511</c:v>
                </c:pt>
                <c:pt idx="245">
                  <c:v>9507</c:v>
                </c:pt>
                <c:pt idx="246">
                  <c:v>9497</c:v>
                </c:pt>
                <c:pt idx="247">
                  <c:v>9526</c:v>
                </c:pt>
                <c:pt idx="248">
                  <c:v>9529</c:v>
                </c:pt>
                <c:pt idx="249">
                  <c:v>9534</c:v>
                </c:pt>
                <c:pt idx="250">
                  <c:v>9525</c:v>
                </c:pt>
                <c:pt idx="251">
                  <c:v>9534</c:v>
                </c:pt>
                <c:pt idx="252">
                  <c:v>9549</c:v>
                </c:pt>
                <c:pt idx="253">
                  <c:v>9530</c:v>
                </c:pt>
                <c:pt idx="254">
                  <c:v>9553</c:v>
                </c:pt>
                <c:pt idx="255">
                  <c:v>9567</c:v>
                </c:pt>
                <c:pt idx="256">
                  <c:v>9557</c:v>
                </c:pt>
                <c:pt idx="257">
                  <c:v>9557</c:v>
                </c:pt>
                <c:pt idx="258">
                  <c:v>9554</c:v>
                </c:pt>
                <c:pt idx="259">
                  <c:v>9579</c:v>
                </c:pt>
                <c:pt idx="260">
                  <c:v>9569</c:v>
                </c:pt>
                <c:pt idx="261">
                  <c:v>9574</c:v>
                </c:pt>
                <c:pt idx="262">
                  <c:v>9563</c:v>
                </c:pt>
                <c:pt idx="263">
                  <c:v>9577</c:v>
                </c:pt>
                <c:pt idx="264">
                  <c:v>9590</c:v>
                </c:pt>
                <c:pt idx="265">
                  <c:v>9591</c:v>
                </c:pt>
                <c:pt idx="266">
                  <c:v>9594</c:v>
                </c:pt>
                <c:pt idx="267">
                  <c:v>9607</c:v>
                </c:pt>
                <c:pt idx="268">
                  <c:v>9625</c:v>
                </c:pt>
                <c:pt idx="269">
                  <c:v>9615</c:v>
                </c:pt>
                <c:pt idx="270">
                  <c:v>9630</c:v>
                </c:pt>
                <c:pt idx="271">
                  <c:v>9621</c:v>
                </c:pt>
                <c:pt idx="272">
                  <c:v>9636</c:v>
                </c:pt>
                <c:pt idx="273">
                  <c:v>9648</c:v>
                </c:pt>
                <c:pt idx="274">
                  <c:v>9634</c:v>
                </c:pt>
                <c:pt idx="275">
                  <c:v>9633</c:v>
                </c:pt>
                <c:pt idx="276">
                  <c:v>9632</c:v>
                </c:pt>
                <c:pt idx="277">
                  <c:v>9637</c:v>
                </c:pt>
                <c:pt idx="278">
                  <c:v>9629</c:v>
                </c:pt>
                <c:pt idx="279">
                  <c:v>9648</c:v>
                </c:pt>
                <c:pt idx="280">
                  <c:v>9647</c:v>
                </c:pt>
                <c:pt idx="281">
                  <c:v>9668</c:v>
                </c:pt>
                <c:pt idx="282">
                  <c:v>9665</c:v>
                </c:pt>
                <c:pt idx="283">
                  <c:v>9642</c:v>
                </c:pt>
                <c:pt idx="284">
                  <c:v>9677</c:v>
                </c:pt>
                <c:pt idx="285">
                  <c:v>9672</c:v>
                </c:pt>
                <c:pt idx="286">
                  <c:v>9659</c:v>
                </c:pt>
                <c:pt idx="287">
                  <c:v>9662</c:v>
                </c:pt>
                <c:pt idx="288">
                  <c:v>9679</c:v>
                </c:pt>
                <c:pt idx="289">
                  <c:v>9683</c:v>
                </c:pt>
                <c:pt idx="290">
                  <c:v>9679</c:v>
                </c:pt>
                <c:pt idx="291">
                  <c:v>9709</c:v>
                </c:pt>
                <c:pt idx="292">
                  <c:v>9706</c:v>
                </c:pt>
                <c:pt idx="293">
                  <c:v>9718</c:v>
                </c:pt>
                <c:pt idx="294">
                  <c:v>9737</c:v>
                </c:pt>
                <c:pt idx="295">
                  <c:v>9729</c:v>
                </c:pt>
                <c:pt idx="296">
                  <c:v>9718</c:v>
                </c:pt>
                <c:pt idx="297">
                  <c:v>9727</c:v>
                </c:pt>
                <c:pt idx="298">
                  <c:v>9723</c:v>
                </c:pt>
                <c:pt idx="299">
                  <c:v>9723</c:v>
                </c:pt>
                <c:pt idx="300">
                  <c:v>9716</c:v>
                </c:pt>
                <c:pt idx="301">
                  <c:v>9747</c:v>
                </c:pt>
                <c:pt idx="302">
                  <c:v>9764</c:v>
                </c:pt>
                <c:pt idx="303">
                  <c:v>9753</c:v>
                </c:pt>
                <c:pt idx="304">
                  <c:v>9756</c:v>
                </c:pt>
                <c:pt idx="305">
                  <c:v>9745</c:v>
                </c:pt>
                <c:pt idx="306">
                  <c:v>9769</c:v>
                </c:pt>
                <c:pt idx="307">
                  <c:v>9752</c:v>
                </c:pt>
                <c:pt idx="308">
                  <c:v>9764</c:v>
                </c:pt>
                <c:pt idx="309">
                  <c:v>9785</c:v>
                </c:pt>
                <c:pt idx="310">
                  <c:v>9785</c:v>
                </c:pt>
                <c:pt idx="311">
                  <c:v>9780</c:v>
                </c:pt>
                <c:pt idx="312">
                  <c:v>9796</c:v>
                </c:pt>
                <c:pt idx="313">
                  <c:v>9765</c:v>
                </c:pt>
                <c:pt idx="314">
                  <c:v>9792</c:v>
                </c:pt>
                <c:pt idx="315">
                  <c:v>9794</c:v>
                </c:pt>
                <c:pt idx="316">
                  <c:v>9794</c:v>
                </c:pt>
                <c:pt idx="317">
                  <c:v>9787</c:v>
                </c:pt>
                <c:pt idx="318">
                  <c:v>9790</c:v>
                </c:pt>
                <c:pt idx="319">
                  <c:v>9806</c:v>
                </c:pt>
                <c:pt idx="320">
                  <c:v>9804</c:v>
                </c:pt>
                <c:pt idx="321">
                  <c:v>9788</c:v>
                </c:pt>
                <c:pt idx="322">
                  <c:v>9771</c:v>
                </c:pt>
                <c:pt idx="323">
                  <c:v>9812</c:v>
                </c:pt>
                <c:pt idx="324">
                  <c:v>9814</c:v>
                </c:pt>
                <c:pt idx="325">
                  <c:v>9825</c:v>
                </c:pt>
                <c:pt idx="326">
                  <c:v>9812</c:v>
                </c:pt>
                <c:pt idx="327">
                  <c:v>9823</c:v>
                </c:pt>
                <c:pt idx="328">
                  <c:v>9813</c:v>
                </c:pt>
                <c:pt idx="329">
                  <c:v>9812</c:v>
                </c:pt>
                <c:pt idx="330">
                  <c:v>9832</c:v>
                </c:pt>
                <c:pt idx="331">
                  <c:v>9833</c:v>
                </c:pt>
                <c:pt idx="332">
                  <c:v>9829</c:v>
                </c:pt>
                <c:pt idx="333">
                  <c:v>9838</c:v>
                </c:pt>
                <c:pt idx="334">
                  <c:v>9832</c:v>
                </c:pt>
                <c:pt idx="335">
                  <c:v>9824</c:v>
                </c:pt>
                <c:pt idx="336">
                  <c:v>9845</c:v>
                </c:pt>
                <c:pt idx="337">
                  <c:v>9838</c:v>
                </c:pt>
                <c:pt idx="338">
                  <c:v>9811</c:v>
                </c:pt>
                <c:pt idx="339">
                  <c:v>9831</c:v>
                </c:pt>
                <c:pt idx="340">
                  <c:v>9854</c:v>
                </c:pt>
                <c:pt idx="341">
                  <c:v>9861</c:v>
                </c:pt>
                <c:pt idx="342">
                  <c:v>9859</c:v>
                </c:pt>
                <c:pt idx="343">
                  <c:v>9861</c:v>
                </c:pt>
                <c:pt idx="344">
                  <c:v>9845</c:v>
                </c:pt>
                <c:pt idx="345">
                  <c:v>9874</c:v>
                </c:pt>
                <c:pt idx="346">
                  <c:v>9857</c:v>
                </c:pt>
                <c:pt idx="347">
                  <c:v>9871</c:v>
                </c:pt>
                <c:pt idx="348">
                  <c:v>9873</c:v>
                </c:pt>
                <c:pt idx="349">
                  <c:v>9896</c:v>
                </c:pt>
                <c:pt idx="350">
                  <c:v>9883</c:v>
                </c:pt>
                <c:pt idx="351">
                  <c:v>9869</c:v>
                </c:pt>
                <c:pt idx="352">
                  <c:v>9871</c:v>
                </c:pt>
                <c:pt idx="353">
                  <c:v>9879</c:v>
                </c:pt>
                <c:pt idx="354">
                  <c:v>9882</c:v>
                </c:pt>
                <c:pt idx="355">
                  <c:v>9881</c:v>
                </c:pt>
                <c:pt idx="356">
                  <c:v>9890</c:v>
                </c:pt>
                <c:pt idx="357">
                  <c:v>9864</c:v>
                </c:pt>
                <c:pt idx="358">
                  <c:v>9886</c:v>
                </c:pt>
                <c:pt idx="359">
                  <c:v>9895</c:v>
                </c:pt>
                <c:pt idx="360">
                  <c:v>9900</c:v>
                </c:pt>
                <c:pt idx="361">
                  <c:v>9885</c:v>
                </c:pt>
                <c:pt idx="362">
                  <c:v>9887</c:v>
                </c:pt>
                <c:pt idx="363">
                  <c:v>9861</c:v>
                </c:pt>
                <c:pt idx="364">
                  <c:v>9900</c:v>
                </c:pt>
                <c:pt idx="365">
                  <c:v>9908</c:v>
                </c:pt>
                <c:pt idx="366">
                  <c:v>9905</c:v>
                </c:pt>
                <c:pt idx="367">
                  <c:v>9891</c:v>
                </c:pt>
                <c:pt idx="368">
                  <c:v>9916</c:v>
                </c:pt>
                <c:pt idx="369">
                  <c:v>9919</c:v>
                </c:pt>
                <c:pt idx="370">
                  <c:v>9897</c:v>
                </c:pt>
                <c:pt idx="371">
                  <c:v>9922</c:v>
                </c:pt>
                <c:pt idx="372">
                  <c:v>9937</c:v>
                </c:pt>
                <c:pt idx="373">
                  <c:v>9938</c:v>
                </c:pt>
                <c:pt idx="374">
                  <c:v>9951</c:v>
                </c:pt>
                <c:pt idx="375">
                  <c:v>9934</c:v>
                </c:pt>
                <c:pt idx="376">
                  <c:v>9932</c:v>
                </c:pt>
                <c:pt idx="377">
                  <c:v>9949</c:v>
                </c:pt>
                <c:pt idx="378">
                  <c:v>9962</c:v>
                </c:pt>
                <c:pt idx="379">
                  <c:v>9948</c:v>
                </c:pt>
                <c:pt idx="380">
                  <c:v>9929</c:v>
                </c:pt>
                <c:pt idx="381">
                  <c:v>9955</c:v>
                </c:pt>
                <c:pt idx="382">
                  <c:v>9960</c:v>
                </c:pt>
                <c:pt idx="383">
                  <c:v>9940</c:v>
                </c:pt>
                <c:pt idx="384">
                  <c:v>9970</c:v>
                </c:pt>
                <c:pt idx="385">
                  <c:v>9939</c:v>
                </c:pt>
                <c:pt idx="386">
                  <c:v>9933</c:v>
                </c:pt>
                <c:pt idx="387">
                  <c:v>9965</c:v>
                </c:pt>
                <c:pt idx="388">
                  <c:v>9940</c:v>
                </c:pt>
                <c:pt idx="389">
                  <c:v>9960</c:v>
                </c:pt>
                <c:pt idx="390">
                  <c:v>9950</c:v>
                </c:pt>
                <c:pt idx="391">
                  <c:v>9974</c:v>
                </c:pt>
                <c:pt idx="392">
                  <c:v>9958</c:v>
                </c:pt>
                <c:pt idx="393">
                  <c:v>9952</c:v>
                </c:pt>
                <c:pt idx="394">
                  <c:v>9967</c:v>
                </c:pt>
                <c:pt idx="395">
                  <c:v>9979</c:v>
                </c:pt>
                <c:pt idx="396">
                  <c:v>9983</c:v>
                </c:pt>
                <c:pt idx="397">
                  <c:v>9989</c:v>
                </c:pt>
                <c:pt idx="398">
                  <c:v>9986</c:v>
                </c:pt>
                <c:pt idx="399">
                  <c:v>9986</c:v>
                </c:pt>
                <c:pt idx="400">
                  <c:v>9999</c:v>
                </c:pt>
                <c:pt idx="401">
                  <c:v>10004</c:v>
                </c:pt>
                <c:pt idx="402">
                  <c:v>9987</c:v>
                </c:pt>
                <c:pt idx="403">
                  <c:v>9993</c:v>
                </c:pt>
                <c:pt idx="404">
                  <c:v>10000</c:v>
                </c:pt>
                <c:pt idx="405">
                  <c:v>9978</c:v>
                </c:pt>
                <c:pt idx="406">
                  <c:v>10004</c:v>
                </c:pt>
                <c:pt idx="407">
                  <c:v>10002</c:v>
                </c:pt>
                <c:pt idx="408">
                  <c:v>9995</c:v>
                </c:pt>
                <c:pt idx="409">
                  <c:v>10001</c:v>
                </c:pt>
                <c:pt idx="410">
                  <c:v>9992</c:v>
                </c:pt>
                <c:pt idx="411">
                  <c:v>10003</c:v>
                </c:pt>
                <c:pt idx="412">
                  <c:v>10013</c:v>
                </c:pt>
                <c:pt idx="413">
                  <c:v>9997</c:v>
                </c:pt>
                <c:pt idx="414">
                  <c:v>10005</c:v>
                </c:pt>
                <c:pt idx="415">
                  <c:v>9987</c:v>
                </c:pt>
                <c:pt idx="416">
                  <c:v>10016</c:v>
                </c:pt>
                <c:pt idx="417">
                  <c:v>9996</c:v>
                </c:pt>
                <c:pt idx="418">
                  <c:v>10022</c:v>
                </c:pt>
                <c:pt idx="419">
                  <c:v>10006</c:v>
                </c:pt>
                <c:pt idx="420">
                  <c:v>10019</c:v>
                </c:pt>
                <c:pt idx="421">
                  <c:v>10018</c:v>
                </c:pt>
                <c:pt idx="422">
                  <c:v>10028</c:v>
                </c:pt>
                <c:pt idx="423">
                  <c:v>10005</c:v>
                </c:pt>
                <c:pt idx="424">
                  <c:v>9999</c:v>
                </c:pt>
                <c:pt idx="425">
                  <c:v>10051</c:v>
                </c:pt>
                <c:pt idx="426">
                  <c:v>10016</c:v>
                </c:pt>
                <c:pt idx="427">
                  <c:v>10024</c:v>
                </c:pt>
                <c:pt idx="428">
                  <c:v>10025</c:v>
                </c:pt>
                <c:pt idx="429">
                  <c:v>10035</c:v>
                </c:pt>
                <c:pt idx="430">
                  <c:v>10031</c:v>
                </c:pt>
                <c:pt idx="431">
                  <c:v>10034</c:v>
                </c:pt>
                <c:pt idx="432">
                  <c:v>10019</c:v>
                </c:pt>
                <c:pt idx="433">
                  <c:v>10042</c:v>
                </c:pt>
                <c:pt idx="434">
                  <c:v>10045</c:v>
                </c:pt>
                <c:pt idx="435">
                  <c:v>10031</c:v>
                </c:pt>
                <c:pt idx="436">
                  <c:v>10042</c:v>
                </c:pt>
                <c:pt idx="437">
                  <c:v>10054</c:v>
                </c:pt>
                <c:pt idx="438">
                  <c:v>10052</c:v>
                </c:pt>
                <c:pt idx="439">
                  <c:v>10027</c:v>
                </c:pt>
                <c:pt idx="440">
                  <c:v>10068</c:v>
                </c:pt>
                <c:pt idx="441">
                  <c:v>10059</c:v>
                </c:pt>
                <c:pt idx="442">
                  <c:v>10057</c:v>
                </c:pt>
                <c:pt idx="443">
                  <c:v>10033</c:v>
                </c:pt>
                <c:pt idx="444">
                  <c:v>10061</c:v>
                </c:pt>
                <c:pt idx="445">
                  <c:v>10055</c:v>
                </c:pt>
                <c:pt idx="446">
                  <c:v>10058</c:v>
                </c:pt>
                <c:pt idx="447">
                  <c:v>10041</c:v>
                </c:pt>
                <c:pt idx="448">
                  <c:v>10053</c:v>
                </c:pt>
                <c:pt idx="449">
                  <c:v>10060</c:v>
                </c:pt>
                <c:pt idx="450">
                  <c:v>10051</c:v>
                </c:pt>
                <c:pt idx="451">
                  <c:v>10038</c:v>
                </c:pt>
                <c:pt idx="452">
                  <c:v>10073</c:v>
                </c:pt>
                <c:pt idx="453">
                  <c:v>10072</c:v>
                </c:pt>
                <c:pt idx="454">
                  <c:v>10092</c:v>
                </c:pt>
                <c:pt idx="455">
                  <c:v>10062</c:v>
                </c:pt>
                <c:pt idx="456">
                  <c:v>10085</c:v>
                </c:pt>
                <c:pt idx="457">
                  <c:v>10098</c:v>
                </c:pt>
                <c:pt idx="458">
                  <c:v>10084</c:v>
                </c:pt>
                <c:pt idx="459">
                  <c:v>10089</c:v>
                </c:pt>
                <c:pt idx="460">
                  <c:v>10093</c:v>
                </c:pt>
                <c:pt idx="461">
                  <c:v>10102</c:v>
                </c:pt>
                <c:pt idx="462">
                  <c:v>10093</c:v>
                </c:pt>
                <c:pt idx="463">
                  <c:v>10091</c:v>
                </c:pt>
                <c:pt idx="464">
                  <c:v>10103</c:v>
                </c:pt>
                <c:pt idx="465">
                  <c:v>10086</c:v>
                </c:pt>
                <c:pt idx="466">
                  <c:v>10087</c:v>
                </c:pt>
                <c:pt idx="467">
                  <c:v>10099</c:v>
                </c:pt>
                <c:pt idx="468">
                  <c:v>10094</c:v>
                </c:pt>
                <c:pt idx="469">
                  <c:v>10101</c:v>
                </c:pt>
                <c:pt idx="470">
                  <c:v>10095</c:v>
                </c:pt>
                <c:pt idx="471">
                  <c:v>10102</c:v>
                </c:pt>
                <c:pt idx="472">
                  <c:v>10087</c:v>
                </c:pt>
                <c:pt idx="473">
                  <c:v>10119</c:v>
                </c:pt>
                <c:pt idx="474">
                  <c:v>10116</c:v>
                </c:pt>
                <c:pt idx="475">
                  <c:v>10113</c:v>
                </c:pt>
                <c:pt idx="476">
                  <c:v>10116</c:v>
                </c:pt>
                <c:pt idx="477">
                  <c:v>10125</c:v>
                </c:pt>
                <c:pt idx="478">
                  <c:v>10116</c:v>
                </c:pt>
                <c:pt idx="479">
                  <c:v>10122</c:v>
                </c:pt>
                <c:pt idx="480">
                  <c:v>10111</c:v>
                </c:pt>
                <c:pt idx="481">
                  <c:v>10116</c:v>
                </c:pt>
                <c:pt idx="482">
                  <c:v>10138</c:v>
                </c:pt>
                <c:pt idx="483">
                  <c:v>10116</c:v>
                </c:pt>
                <c:pt idx="484">
                  <c:v>10127</c:v>
                </c:pt>
                <c:pt idx="485">
                  <c:v>10122</c:v>
                </c:pt>
                <c:pt idx="486">
                  <c:v>10129</c:v>
                </c:pt>
                <c:pt idx="487">
                  <c:v>10137</c:v>
                </c:pt>
                <c:pt idx="488">
                  <c:v>10138</c:v>
                </c:pt>
                <c:pt idx="489">
                  <c:v>10147</c:v>
                </c:pt>
                <c:pt idx="490">
                  <c:v>10118</c:v>
                </c:pt>
                <c:pt idx="491">
                  <c:v>10150</c:v>
                </c:pt>
                <c:pt idx="492">
                  <c:v>10154</c:v>
                </c:pt>
                <c:pt idx="493">
                  <c:v>10125</c:v>
                </c:pt>
                <c:pt idx="494">
                  <c:v>10138</c:v>
                </c:pt>
                <c:pt idx="495">
                  <c:v>10139</c:v>
                </c:pt>
                <c:pt idx="496">
                  <c:v>10149</c:v>
                </c:pt>
                <c:pt idx="497">
                  <c:v>10156</c:v>
                </c:pt>
                <c:pt idx="498">
                  <c:v>10160</c:v>
                </c:pt>
                <c:pt idx="499">
                  <c:v>10156</c:v>
                </c:pt>
                <c:pt idx="500">
                  <c:v>10160</c:v>
                </c:pt>
                <c:pt idx="501">
                  <c:v>10176</c:v>
                </c:pt>
                <c:pt idx="502">
                  <c:v>10162</c:v>
                </c:pt>
                <c:pt idx="503">
                  <c:v>10173</c:v>
                </c:pt>
                <c:pt idx="504">
                  <c:v>10170</c:v>
                </c:pt>
                <c:pt idx="505">
                  <c:v>10177</c:v>
                </c:pt>
                <c:pt idx="506">
                  <c:v>10170</c:v>
                </c:pt>
                <c:pt idx="507">
                  <c:v>10189</c:v>
                </c:pt>
                <c:pt idx="508">
                  <c:v>10173</c:v>
                </c:pt>
                <c:pt idx="509">
                  <c:v>10173</c:v>
                </c:pt>
                <c:pt idx="510">
                  <c:v>10192</c:v>
                </c:pt>
                <c:pt idx="511">
                  <c:v>10173</c:v>
                </c:pt>
                <c:pt idx="512">
                  <c:v>10176</c:v>
                </c:pt>
                <c:pt idx="513">
                  <c:v>10170</c:v>
                </c:pt>
                <c:pt idx="514">
                  <c:v>10140</c:v>
                </c:pt>
                <c:pt idx="515">
                  <c:v>10173</c:v>
                </c:pt>
                <c:pt idx="516">
                  <c:v>10169</c:v>
                </c:pt>
                <c:pt idx="517">
                  <c:v>10178</c:v>
                </c:pt>
                <c:pt idx="518">
                  <c:v>10199</c:v>
                </c:pt>
                <c:pt idx="519">
                  <c:v>10191</c:v>
                </c:pt>
                <c:pt idx="520">
                  <c:v>10175</c:v>
                </c:pt>
                <c:pt idx="521">
                  <c:v>10196</c:v>
                </c:pt>
                <c:pt idx="522">
                  <c:v>10205</c:v>
                </c:pt>
                <c:pt idx="523">
                  <c:v>10183</c:v>
                </c:pt>
                <c:pt idx="524">
                  <c:v>10205</c:v>
                </c:pt>
                <c:pt idx="525">
                  <c:v>10199</c:v>
                </c:pt>
                <c:pt idx="526">
                  <c:v>10168</c:v>
                </c:pt>
                <c:pt idx="527">
                  <c:v>10192</c:v>
                </c:pt>
                <c:pt idx="528">
                  <c:v>10204</c:v>
                </c:pt>
                <c:pt idx="529">
                  <c:v>10179</c:v>
                </c:pt>
                <c:pt idx="530">
                  <c:v>10207</c:v>
                </c:pt>
                <c:pt idx="531">
                  <c:v>10166</c:v>
                </c:pt>
                <c:pt idx="532">
                  <c:v>10205</c:v>
                </c:pt>
                <c:pt idx="533">
                  <c:v>10213</c:v>
                </c:pt>
                <c:pt idx="534">
                  <c:v>10206</c:v>
                </c:pt>
                <c:pt idx="535">
                  <c:v>10196</c:v>
                </c:pt>
                <c:pt idx="536">
                  <c:v>10210</c:v>
                </c:pt>
                <c:pt idx="537">
                  <c:v>10209</c:v>
                </c:pt>
                <c:pt idx="538">
                  <c:v>10203</c:v>
                </c:pt>
                <c:pt idx="539">
                  <c:v>10209</c:v>
                </c:pt>
                <c:pt idx="540">
                  <c:v>10197</c:v>
                </c:pt>
                <c:pt idx="541">
                  <c:v>10222</c:v>
                </c:pt>
                <c:pt idx="542">
                  <c:v>10224</c:v>
                </c:pt>
                <c:pt idx="543">
                  <c:v>10236</c:v>
                </c:pt>
                <c:pt idx="544">
                  <c:v>10222</c:v>
                </c:pt>
                <c:pt idx="545">
                  <c:v>10245</c:v>
                </c:pt>
                <c:pt idx="546">
                  <c:v>10248</c:v>
                </c:pt>
                <c:pt idx="547">
                  <c:v>10258</c:v>
                </c:pt>
                <c:pt idx="548">
                  <c:v>10253</c:v>
                </c:pt>
                <c:pt idx="549">
                  <c:v>10246</c:v>
                </c:pt>
                <c:pt idx="550">
                  <c:v>10247</c:v>
                </c:pt>
                <c:pt idx="551">
                  <c:v>10265</c:v>
                </c:pt>
                <c:pt idx="552">
                  <c:v>10262</c:v>
                </c:pt>
                <c:pt idx="553">
                  <c:v>10270</c:v>
                </c:pt>
                <c:pt idx="554">
                  <c:v>10258</c:v>
                </c:pt>
                <c:pt idx="555">
                  <c:v>10278</c:v>
                </c:pt>
                <c:pt idx="556">
                  <c:v>10275</c:v>
                </c:pt>
                <c:pt idx="557">
                  <c:v>10299</c:v>
                </c:pt>
                <c:pt idx="558">
                  <c:v>10299</c:v>
                </c:pt>
                <c:pt idx="559">
                  <c:v>10288</c:v>
                </c:pt>
                <c:pt idx="560">
                  <c:v>10299</c:v>
                </c:pt>
                <c:pt idx="561">
                  <c:v>10293</c:v>
                </c:pt>
                <c:pt idx="562">
                  <c:v>10299</c:v>
                </c:pt>
                <c:pt idx="563">
                  <c:v>10303</c:v>
                </c:pt>
                <c:pt idx="564">
                  <c:v>10295</c:v>
                </c:pt>
                <c:pt idx="565">
                  <c:v>10289</c:v>
                </c:pt>
                <c:pt idx="566">
                  <c:v>10310</c:v>
                </c:pt>
                <c:pt idx="567">
                  <c:v>10298</c:v>
                </c:pt>
                <c:pt idx="568">
                  <c:v>10298</c:v>
                </c:pt>
                <c:pt idx="569">
                  <c:v>10295</c:v>
                </c:pt>
                <c:pt idx="570">
                  <c:v>10283</c:v>
                </c:pt>
                <c:pt idx="571">
                  <c:v>10329</c:v>
                </c:pt>
                <c:pt idx="572">
                  <c:v>10312</c:v>
                </c:pt>
                <c:pt idx="573">
                  <c:v>10307</c:v>
                </c:pt>
                <c:pt idx="574">
                  <c:v>10286</c:v>
                </c:pt>
                <c:pt idx="575">
                  <c:v>10314</c:v>
                </c:pt>
                <c:pt idx="576">
                  <c:v>10309</c:v>
                </c:pt>
                <c:pt idx="577">
                  <c:v>10333</c:v>
                </c:pt>
                <c:pt idx="578">
                  <c:v>10324</c:v>
                </c:pt>
                <c:pt idx="579">
                  <c:v>10331</c:v>
                </c:pt>
                <c:pt idx="580">
                  <c:v>10307</c:v>
                </c:pt>
                <c:pt idx="581">
                  <c:v>10337</c:v>
                </c:pt>
                <c:pt idx="582">
                  <c:v>10325</c:v>
                </c:pt>
                <c:pt idx="583">
                  <c:v>10327</c:v>
                </c:pt>
                <c:pt idx="584">
                  <c:v>10335</c:v>
                </c:pt>
                <c:pt idx="585">
                  <c:v>10322</c:v>
                </c:pt>
                <c:pt idx="586">
                  <c:v>10316</c:v>
                </c:pt>
                <c:pt idx="587">
                  <c:v>10335</c:v>
                </c:pt>
                <c:pt idx="588">
                  <c:v>10347</c:v>
                </c:pt>
                <c:pt idx="589">
                  <c:v>10339</c:v>
                </c:pt>
                <c:pt idx="590">
                  <c:v>10335</c:v>
                </c:pt>
                <c:pt idx="591">
                  <c:v>10337</c:v>
                </c:pt>
                <c:pt idx="592">
                  <c:v>10355</c:v>
                </c:pt>
                <c:pt idx="593">
                  <c:v>10339</c:v>
                </c:pt>
                <c:pt idx="594">
                  <c:v>10349</c:v>
                </c:pt>
                <c:pt idx="595">
                  <c:v>10365</c:v>
                </c:pt>
                <c:pt idx="596">
                  <c:v>10343</c:v>
                </c:pt>
                <c:pt idx="597">
                  <c:v>10353</c:v>
                </c:pt>
                <c:pt idx="598">
                  <c:v>10346</c:v>
                </c:pt>
                <c:pt idx="599">
                  <c:v>10330</c:v>
                </c:pt>
                <c:pt idx="600">
                  <c:v>10354</c:v>
                </c:pt>
                <c:pt idx="601">
                  <c:v>10357</c:v>
                </c:pt>
                <c:pt idx="602">
                  <c:v>10360</c:v>
                </c:pt>
                <c:pt idx="603">
                  <c:v>10343</c:v>
                </c:pt>
                <c:pt idx="604">
                  <c:v>10360</c:v>
                </c:pt>
                <c:pt idx="605">
                  <c:v>10346</c:v>
                </c:pt>
                <c:pt idx="606">
                  <c:v>10360</c:v>
                </c:pt>
                <c:pt idx="607">
                  <c:v>10361</c:v>
                </c:pt>
                <c:pt idx="608">
                  <c:v>10353</c:v>
                </c:pt>
                <c:pt idx="609">
                  <c:v>10369</c:v>
                </c:pt>
                <c:pt idx="610">
                  <c:v>10347</c:v>
                </c:pt>
                <c:pt idx="611">
                  <c:v>10357</c:v>
                </c:pt>
                <c:pt idx="612">
                  <c:v>10344</c:v>
                </c:pt>
                <c:pt idx="613">
                  <c:v>10353</c:v>
                </c:pt>
                <c:pt idx="614">
                  <c:v>10367</c:v>
                </c:pt>
                <c:pt idx="615">
                  <c:v>10362</c:v>
                </c:pt>
                <c:pt idx="616">
                  <c:v>10388</c:v>
                </c:pt>
                <c:pt idx="617">
                  <c:v>10369</c:v>
                </c:pt>
                <c:pt idx="618">
                  <c:v>10362</c:v>
                </c:pt>
                <c:pt idx="619">
                  <c:v>10353</c:v>
                </c:pt>
                <c:pt idx="620">
                  <c:v>10354</c:v>
                </c:pt>
                <c:pt idx="621">
                  <c:v>10355</c:v>
                </c:pt>
                <c:pt idx="622">
                  <c:v>10373</c:v>
                </c:pt>
                <c:pt idx="623">
                  <c:v>10369</c:v>
                </c:pt>
                <c:pt idx="624">
                  <c:v>10374</c:v>
                </c:pt>
                <c:pt idx="625">
                  <c:v>10375</c:v>
                </c:pt>
                <c:pt idx="626">
                  <c:v>10371</c:v>
                </c:pt>
                <c:pt idx="627">
                  <c:v>10384</c:v>
                </c:pt>
                <c:pt idx="628">
                  <c:v>10378</c:v>
                </c:pt>
                <c:pt idx="629">
                  <c:v>10389</c:v>
                </c:pt>
                <c:pt idx="630">
                  <c:v>10392</c:v>
                </c:pt>
                <c:pt idx="631">
                  <c:v>10385</c:v>
                </c:pt>
                <c:pt idx="632">
                  <c:v>10377</c:v>
                </c:pt>
                <c:pt idx="633">
                  <c:v>10373</c:v>
                </c:pt>
                <c:pt idx="634">
                  <c:v>10376</c:v>
                </c:pt>
                <c:pt idx="635">
                  <c:v>10386</c:v>
                </c:pt>
                <c:pt idx="636">
                  <c:v>10384</c:v>
                </c:pt>
                <c:pt idx="637">
                  <c:v>10363</c:v>
                </c:pt>
                <c:pt idx="638">
                  <c:v>10373</c:v>
                </c:pt>
                <c:pt idx="639">
                  <c:v>10369</c:v>
                </c:pt>
                <c:pt idx="640">
                  <c:v>10386</c:v>
                </c:pt>
                <c:pt idx="641">
                  <c:v>10380</c:v>
                </c:pt>
                <c:pt idx="642">
                  <c:v>10404</c:v>
                </c:pt>
                <c:pt idx="643">
                  <c:v>10397</c:v>
                </c:pt>
                <c:pt idx="644">
                  <c:v>10397</c:v>
                </c:pt>
                <c:pt idx="645">
                  <c:v>10398</c:v>
                </c:pt>
                <c:pt idx="646">
                  <c:v>10397</c:v>
                </c:pt>
                <c:pt idx="647">
                  <c:v>10388</c:v>
                </c:pt>
                <c:pt idx="648">
                  <c:v>10395</c:v>
                </c:pt>
                <c:pt idx="649">
                  <c:v>10408</c:v>
                </c:pt>
                <c:pt idx="650">
                  <c:v>10394</c:v>
                </c:pt>
                <c:pt idx="651">
                  <c:v>10397</c:v>
                </c:pt>
                <c:pt idx="652">
                  <c:v>10405</c:v>
                </c:pt>
                <c:pt idx="653">
                  <c:v>10399</c:v>
                </c:pt>
                <c:pt idx="654">
                  <c:v>10410</c:v>
                </c:pt>
                <c:pt idx="655">
                  <c:v>10386</c:v>
                </c:pt>
                <c:pt idx="656">
                  <c:v>10416</c:v>
                </c:pt>
                <c:pt idx="657">
                  <c:v>10418</c:v>
                </c:pt>
                <c:pt idx="658">
                  <c:v>10399</c:v>
                </c:pt>
                <c:pt idx="659">
                  <c:v>10409</c:v>
                </c:pt>
                <c:pt idx="660">
                  <c:v>10398</c:v>
                </c:pt>
                <c:pt idx="661">
                  <c:v>10399</c:v>
                </c:pt>
                <c:pt idx="662">
                  <c:v>10410</c:v>
                </c:pt>
                <c:pt idx="663">
                  <c:v>10399</c:v>
                </c:pt>
                <c:pt idx="664">
                  <c:v>10417</c:v>
                </c:pt>
                <c:pt idx="665">
                  <c:v>10413</c:v>
                </c:pt>
                <c:pt idx="666">
                  <c:v>10406</c:v>
                </c:pt>
                <c:pt idx="667">
                  <c:v>10423</c:v>
                </c:pt>
                <c:pt idx="668">
                  <c:v>10426</c:v>
                </c:pt>
                <c:pt idx="669">
                  <c:v>10420</c:v>
                </c:pt>
                <c:pt idx="670">
                  <c:v>10431</c:v>
                </c:pt>
                <c:pt idx="671">
                  <c:v>10422</c:v>
                </c:pt>
                <c:pt idx="672">
                  <c:v>10406</c:v>
                </c:pt>
                <c:pt idx="673">
                  <c:v>10422</c:v>
                </c:pt>
                <c:pt idx="674">
                  <c:v>10418</c:v>
                </c:pt>
                <c:pt idx="675">
                  <c:v>10419</c:v>
                </c:pt>
                <c:pt idx="676">
                  <c:v>10418</c:v>
                </c:pt>
                <c:pt idx="677">
                  <c:v>10419</c:v>
                </c:pt>
                <c:pt idx="678">
                  <c:v>10420</c:v>
                </c:pt>
                <c:pt idx="679">
                  <c:v>10436</c:v>
                </c:pt>
                <c:pt idx="680">
                  <c:v>10423</c:v>
                </c:pt>
                <c:pt idx="681">
                  <c:v>10433</c:v>
                </c:pt>
                <c:pt idx="682">
                  <c:v>10433</c:v>
                </c:pt>
                <c:pt idx="683">
                  <c:v>10424</c:v>
                </c:pt>
                <c:pt idx="684">
                  <c:v>10413</c:v>
                </c:pt>
                <c:pt idx="685">
                  <c:v>10454</c:v>
                </c:pt>
                <c:pt idx="686">
                  <c:v>10433</c:v>
                </c:pt>
                <c:pt idx="687">
                  <c:v>10414</c:v>
                </c:pt>
                <c:pt idx="688">
                  <c:v>10439</c:v>
                </c:pt>
                <c:pt idx="689">
                  <c:v>10444</c:v>
                </c:pt>
                <c:pt idx="690">
                  <c:v>10441</c:v>
                </c:pt>
                <c:pt idx="691">
                  <c:v>10412</c:v>
                </c:pt>
                <c:pt idx="692">
                  <c:v>10427</c:v>
                </c:pt>
                <c:pt idx="693">
                  <c:v>10413</c:v>
                </c:pt>
                <c:pt idx="694">
                  <c:v>10440</c:v>
                </c:pt>
                <c:pt idx="695">
                  <c:v>10439</c:v>
                </c:pt>
                <c:pt idx="696">
                  <c:v>10426</c:v>
                </c:pt>
                <c:pt idx="697">
                  <c:v>10434</c:v>
                </c:pt>
                <c:pt idx="698">
                  <c:v>10426</c:v>
                </c:pt>
                <c:pt idx="699">
                  <c:v>10435</c:v>
                </c:pt>
                <c:pt idx="700">
                  <c:v>10443</c:v>
                </c:pt>
                <c:pt idx="701">
                  <c:v>10432</c:v>
                </c:pt>
                <c:pt idx="702">
                  <c:v>10444</c:v>
                </c:pt>
                <c:pt idx="703">
                  <c:v>10421</c:v>
                </c:pt>
                <c:pt idx="704">
                  <c:v>10461</c:v>
                </c:pt>
                <c:pt idx="705">
                  <c:v>10441</c:v>
                </c:pt>
                <c:pt idx="706">
                  <c:v>10447</c:v>
                </c:pt>
                <c:pt idx="707">
                  <c:v>10435</c:v>
                </c:pt>
                <c:pt idx="708">
                  <c:v>10439</c:v>
                </c:pt>
                <c:pt idx="709">
                  <c:v>10448</c:v>
                </c:pt>
                <c:pt idx="710">
                  <c:v>10442</c:v>
                </c:pt>
                <c:pt idx="711">
                  <c:v>10462</c:v>
                </c:pt>
                <c:pt idx="712">
                  <c:v>10458</c:v>
                </c:pt>
                <c:pt idx="713">
                  <c:v>10468</c:v>
                </c:pt>
                <c:pt idx="714">
                  <c:v>10459</c:v>
                </c:pt>
                <c:pt idx="715">
                  <c:v>10448</c:v>
                </c:pt>
                <c:pt idx="716">
                  <c:v>10467</c:v>
                </c:pt>
                <c:pt idx="717">
                  <c:v>10453</c:v>
                </c:pt>
                <c:pt idx="718">
                  <c:v>10461</c:v>
                </c:pt>
                <c:pt idx="719">
                  <c:v>10459</c:v>
                </c:pt>
                <c:pt idx="720">
                  <c:v>10465</c:v>
                </c:pt>
                <c:pt idx="721">
                  <c:v>10457</c:v>
                </c:pt>
                <c:pt idx="722">
                  <c:v>10468</c:v>
                </c:pt>
                <c:pt idx="723">
                  <c:v>10443</c:v>
                </c:pt>
                <c:pt idx="724">
                  <c:v>10458</c:v>
                </c:pt>
                <c:pt idx="725">
                  <c:v>10463</c:v>
                </c:pt>
                <c:pt idx="726">
                  <c:v>10441</c:v>
                </c:pt>
                <c:pt idx="727">
                  <c:v>10447</c:v>
                </c:pt>
                <c:pt idx="728">
                  <c:v>10467</c:v>
                </c:pt>
                <c:pt idx="729">
                  <c:v>10443</c:v>
                </c:pt>
                <c:pt idx="730">
                  <c:v>10483</c:v>
                </c:pt>
                <c:pt idx="731">
                  <c:v>10473</c:v>
                </c:pt>
                <c:pt idx="732">
                  <c:v>10462</c:v>
                </c:pt>
                <c:pt idx="733">
                  <c:v>10451</c:v>
                </c:pt>
                <c:pt idx="734">
                  <c:v>10440</c:v>
                </c:pt>
                <c:pt idx="735">
                  <c:v>10453</c:v>
                </c:pt>
                <c:pt idx="736">
                  <c:v>10458</c:v>
                </c:pt>
                <c:pt idx="737">
                  <c:v>10482</c:v>
                </c:pt>
                <c:pt idx="738">
                  <c:v>10439</c:v>
                </c:pt>
                <c:pt idx="739">
                  <c:v>10466</c:v>
                </c:pt>
                <c:pt idx="740">
                  <c:v>10471</c:v>
                </c:pt>
                <c:pt idx="741">
                  <c:v>10469</c:v>
                </c:pt>
                <c:pt idx="742">
                  <c:v>10456</c:v>
                </c:pt>
                <c:pt idx="743">
                  <c:v>10477</c:v>
                </c:pt>
                <c:pt idx="744">
                  <c:v>10467</c:v>
                </c:pt>
                <c:pt idx="745">
                  <c:v>10474</c:v>
                </c:pt>
                <c:pt idx="746">
                  <c:v>10456</c:v>
                </c:pt>
                <c:pt idx="747">
                  <c:v>10459</c:v>
                </c:pt>
                <c:pt idx="748">
                  <c:v>10464</c:v>
                </c:pt>
                <c:pt idx="749">
                  <c:v>10457</c:v>
                </c:pt>
                <c:pt idx="750">
                  <c:v>10459</c:v>
                </c:pt>
                <c:pt idx="751">
                  <c:v>10477</c:v>
                </c:pt>
                <c:pt idx="752">
                  <c:v>10465</c:v>
                </c:pt>
                <c:pt idx="753">
                  <c:v>10475</c:v>
                </c:pt>
                <c:pt idx="754">
                  <c:v>10471</c:v>
                </c:pt>
                <c:pt idx="755">
                  <c:v>10461</c:v>
                </c:pt>
                <c:pt idx="756">
                  <c:v>10463</c:v>
                </c:pt>
                <c:pt idx="757">
                  <c:v>10473</c:v>
                </c:pt>
                <c:pt idx="758">
                  <c:v>10474</c:v>
                </c:pt>
                <c:pt idx="759">
                  <c:v>10473</c:v>
                </c:pt>
                <c:pt idx="760">
                  <c:v>10470</c:v>
                </c:pt>
                <c:pt idx="761">
                  <c:v>10460</c:v>
                </c:pt>
                <c:pt idx="762">
                  <c:v>10465</c:v>
                </c:pt>
                <c:pt idx="763">
                  <c:v>10453</c:v>
                </c:pt>
                <c:pt idx="764">
                  <c:v>10470</c:v>
                </c:pt>
                <c:pt idx="765">
                  <c:v>10468</c:v>
                </c:pt>
                <c:pt idx="766">
                  <c:v>10452</c:v>
                </c:pt>
                <c:pt idx="767">
                  <c:v>10446</c:v>
                </c:pt>
                <c:pt idx="768">
                  <c:v>10458</c:v>
                </c:pt>
                <c:pt idx="769">
                  <c:v>10483</c:v>
                </c:pt>
                <c:pt idx="770">
                  <c:v>10475</c:v>
                </c:pt>
                <c:pt idx="771">
                  <c:v>10486</c:v>
                </c:pt>
                <c:pt idx="772">
                  <c:v>10473</c:v>
                </c:pt>
                <c:pt idx="773">
                  <c:v>10474</c:v>
                </c:pt>
                <c:pt idx="774">
                  <c:v>10482</c:v>
                </c:pt>
                <c:pt idx="775">
                  <c:v>10466</c:v>
                </c:pt>
                <c:pt idx="776">
                  <c:v>10478</c:v>
                </c:pt>
                <c:pt idx="777">
                  <c:v>10468</c:v>
                </c:pt>
                <c:pt idx="778">
                  <c:v>10473</c:v>
                </c:pt>
                <c:pt idx="779">
                  <c:v>10480</c:v>
                </c:pt>
                <c:pt idx="780">
                  <c:v>10478</c:v>
                </c:pt>
                <c:pt idx="781">
                  <c:v>10479</c:v>
                </c:pt>
                <c:pt idx="782">
                  <c:v>10475</c:v>
                </c:pt>
                <c:pt idx="783">
                  <c:v>10466</c:v>
                </c:pt>
                <c:pt idx="784">
                  <c:v>10471</c:v>
                </c:pt>
                <c:pt idx="785">
                  <c:v>10472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83-894E-B4C3-12E4B34F00DE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E05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Sheet1!$B$2:$B$787</c:f>
              <c:strCache>
                <c:ptCount val="572"/>
                <c:pt idx="0">
                  <c:v>Time (min)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26</c:v>
                </c:pt>
                <c:pt idx="7">
                  <c:v>31</c:v>
                </c:pt>
                <c:pt idx="8">
                  <c:v>36</c:v>
                </c:pt>
                <c:pt idx="9">
                  <c:v>41</c:v>
                </c:pt>
                <c:pt idx="10">
                  <c:v>46</c:v>
                </c:pt>
                <c:pt idx="11">
                  <c:v>51</c:v>
                </c:pt>
                <c:pt idx="12">
                  <c:v>57</c:v>
                </c:pt>
                <c:pt idx="13">
                  <c:v>62</c:v>
                </c:pt>
                <c:pt idx="14">
                  <c:v>67</c:v>
                </c:pt>
                <c:pt idx="15">
                  <c:v>72</c:v>
                </c:pt>
                <c:pt idx="16">
                  <c:v>77</c:v>
                </c:pt>
                <c:pt idx="17">
                  <c:v>82</c:v>
                </c:pt>
                <c:pt idx="18">
                  <c:v>88</c:v>
                </c:pt>
                <c:pt idx="19">
                  <c:v>93</c:v>
                </c:pt>
                <c:pt idx="20">
                  <c:v>98</c:v>
                </c:pt>
                <c:pt idx="21">
                  <c:v>103</c:v>
                </c:pt>
                <c:pt idx="22">
                  <c:v>108</c:v>
                </c:pt>
                <c:pt idx="23">
                  <c:v>113</c:v>
                </c:pt>
                <c:pt idx="24">
                  <c:v>118</c:v>
                </c:pt>
                <c:pt idx="25">
                  <c:v>124</c:v>
                </c:pt>
                <c:pt idx="26">
                  <c:v>129</c:v>
                </c:pt>
                <c:pt idx="27">
                  <c:v>134</c:v>
                </c:pt>
                <c:pt idx="28">
                  <c:v>139</c:v>
                </c:pt>
                <c:pt idx="29">
                  <c:v>144</c:v>
                </c:pt>
                <c:pt idx="30">
                  <c:v>149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191</c:v>
                </c:pt>
                <c:pt idx="39">
                  <c:v>196</c:v>
                </c:pt>
                <c:pt idx="40">
                  <c:v>201</c:v>
                </c:pt>
                <c:pt idx="41">
                  <c:v>206</c:v>
                </c:pt>
                <c:pt idx="42">
                  <c:v>211</c:v>
                </c:pt>
                <c:pt idx="43">
                  <c:v>216</c:v>
                </c:pt>
                <c:pt idx="44">
                  <c:v>221</c:v>
                </c:pt>
                <c:pt idx="45">
                  <c:v>227</c:v>
                </c:pt>
                <c:pt idx="46">
                  <c:v>232</c:v>
                </c:pt>
                <c:pt idx="47">
                  <c:v>237</c:v>
                </c:pt>
                <c:pt idx="48">
                  <c:v>242</c:v>
                </c:pt>
                <c:pt idx="49">
                  <c:v>247</c:v>
                </c:pt>
                <c:pt idx="50">
                  <c:v>252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294</c:v>
                </c:pt>
                <c:pt idx="59">
                  <c:v>299</c:v>
                </c:pt>
                <c:pt idx="60">
                  <c:v>304</c:v>
                </c:pt>
                <c:pt idx="61">
                  <c:v>309</c:v>
                </c:pt>
                <c:pt idx="62">
                  <c:v>314</c:v>
                </c:pt>
                <c:pt idx="63">
                  <c:v>319</c:v>
                </c:pt>
                <c:pt idx="64">
                  <c:v>324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361</c:v>
                </c:pt>
                <c:pt idx="72">
                  <c:v>366</c:v>
                </c:pt>
                <c:pt idx="73">
                  <c:v>371</c:v>
                </c:pt>
                <c:pt idx="74">
                  <c:v>376</c:v>
                </c:pt>
                <c:pt idx="75">
                  <c:v>381</c:v>
                </c:pt>
                <c:pt idx="76">
                  <c:v>386</c:v>
                </c:pt>
                <c:pt idx="77">
                  <c:v>391</c:v>
                </c:pt>
                <c:pt idx="78">
                  <c:v>397</c:v>
                </c:pt>
                <c:pt idx="79">
                  <c:v>402</c:v>
                </c:pt>
                <c:pt idx="80">
                  <c:v>407</c:v>
                </c:pt>
                <c:pt idx="81">
                  <c:v>412</c:v>
                </c:pt>
                <c:pt idx="82">
                  <c:v>417</c:v>
                </c:pt>
                <c:pt idx="83">
                  <c:v>422</c:v>
                </c:pt>
                <c:pt idx="84">
                  <c:v>427</c:v>
                </c:pt>
                <c:pt idx="85">
                  <c:v>433</c:v>
                </c:pt>
                <c:pt idx="86">
                  <c:v>438</c:v>
                </c:pt>
                <c:pt idx="87">
                  <c:v>443</c:v>
                </c:pt>
                <c:pt idx="88">
                  <c:v>448</c:v>
                </c:pt>
                <c:pt idx="89">
                  <c:v>453</c:v>
                </c:pt>
                <c:pt idx="90">
                  <c:v>458</c:v>
                </c:pt>
                <c:pt idx="91">
                  <c:v>463</c:v>
                </c:pt>
                <c:pt idx="92">
                  <c:v>469</c:v>
                </c:pt>
                <c:pt idx="93">
                  <c:v>474</c:v>
                </c:pt>
                <c:pt idx="94">
                  <c:v>479</c:v>
                </c:pt>
                <c:pt idx="95">
                  <c:v>484</c:v>
                </c:pt>
                <c:pt idx="96">
                  <c:v>489</c:v>
                </c:pt>
                <c:pt idx="97">
                  <c:v>494</c:v>
                </c:pt>
                <c:pt idx="98">
                  <c:v>500</c:v>
                </c:pt>
                <c:pt idx="99">
                  <c:v>505</c:v>
                </c:pt>
                <c:pt idx="100">
                  <c:v>510</c:v>
                </c:pt>
                <c:pt idx="101">
                  <c:v>515</c:v>
                </c:pt>
                <c:pt idx="102">
                  <c:v>520</c:v>
                </c:pt>
                <c:pt idx="103">
                  <c:v>525</c:v>
                </c:pt>
                <c:pt idx="104">
                  <c:v>530</c:v>
                </c:pt>
                <c:pt idx="105">
                  <c:v>536</c:v>
                </c:pt>
                <c:pt idx="106">
                  <c:v>541</c:v>
                </c:pt>
                <c:pt idx="107">
                  <c:v>546</c:v>
                </c:pt>
                <c:pt idx="108">
                  <c:v>551</c:v>
                </c:pt>
                <c:pt idx="109">
                  <c:v>556</c:v>
                </c:pt>
                <c:pt idx="110">
                  <c:v>561</c:v>
                </c:pt>
                <c:pt idx="111">
                  <c:v>566</c:v>
                </c:pt>
                <c:pt idx="112">
                  <c:v>572</c:v>
                </c:pt>
                <c:pt idx="113">
                  <c:v>577</c:v>
                </c:pt>
                <c:pt idx="114">
                  <c:v>582</c:v>
                </c:pt>
                <c:pt idx="115">
                  <c:v>587</c:v>
                </c:pt>
                <c:pt idx="116">
                  <c:v>592</c:v>
                </c:pt>
                <c:pt idx="117">
                  <c:v>597</c:v>
                </c:pt>
                <c:pt idx="118">
                  <c:v>603</c:v>
                </c:pt>
                <c:pt idx="119">
                  <c:v>608</c:v>
                </c:pt>
                <c:pt idx="120">
                  <c:v>613</c:v>
                </c:pt>
                <c:pt idx="121">
                  <c:v>618</c:v>
                </c:pt>
                <c:pt idx="122">
                  <c:v>623</c:v>
                </c:pt>
                <c:pt idx="123">
                  <c:v>628</c:v>
                </c:pt>
                <c:pt idx="124">
                  <c:v>633</c:v>
                </c:pt>
                <c:pt idx="125">
                  <c:v>639</c:v>
                </c:pt>
                <c:pt idx="126">
                  <c:v>644</c:v>
                </c:pt>
                <c:pt idx="127">
                  <c:v>649</c:v>
                </c:pt>
                <c:pt idx="128">
                  <c:v>654</c:v>
                </c:pt>
                <c:pt idx="129">
                  <c:v>659</c:v>
                </c:pt>
                <c:pt idx="130">
                  <c:v>664</c:v>
                </c:pt>
                <c:pt idx="131">
                  <c:v>669</c:v>
                </c:pt>
                <c:pt idx="132">
                  <c:v>675</c:v>
                </c:pt>
                <c:pt idx="133">
                  <c:v>680</c:v>
                </c:pt>
                <c:pt idx="134">
                  <c:v>685</c:v>
                </c:pt>
                <c:pt idx="135">
                  <c:v>690</c:v>
                </c:pt>
                <c:pt idx="136">
                  <c:v>695</c:v>
                </c:pt>
                <c:pt idx="137">
                  <c:v>700</c:v>
                </c:pt>
                <c:pt idx="138">
                  <c:v>706</c:v>
                </c:pt>
                <c:pt idx="139">
                  <c:v>711</c:v>
                </c:pt>
                <c:pt idx="140">
                  <c:v>716</c:v>
                </c:pt>
                <c:pt idx="141">
                  <c:v>721</c:v>
                </c:pt>
                <c:pt idx="142">
                  <c:v>726</c:v>
                </c:pt>
                <c:pt idx="143">
                  <c:v>731</c:v>
                </c:pt>
                <c:pt idx="144">
                  <c:v>736</c:v>
                </c:pt>
                <c:pt idx="145">
                  <c:v>742</c:v>
                </c:pt>
                <c:pt idx="146">
                  <c:v>747</c:v>
                </c:pt>
                <c:pt idx="147">
                  <c:v>752</c:v>
                </c:pt>
                <c:pt idx="148">
                  <c:v>757</c:v>
                </c:pt>
                <c:pt idx="149">
                  <c:v>762</c:v>
                </c:pt>
                <c:pt idx="150">
                  <c:v>767</c:v>
                </c:pt>
                <c:pt idx="151">
                  <c:v>772</c:v>
                </c:pt>
                <c:pt idx="152">
                  <c:v>778</c:v>
                </c:pt>
                <c:pt idx="153">
                  <c:v>783</c:v>
                </c:pt>
                <c:pt idx="154">
                  <c:v>788</c:v>
                </c:pt>
                <c:pt idx="155">
                  <c:v>793</c:v>
                </c:pt>
                <c:pt idx="156">
                  <c:v>798</c:v>
                </c:pt>
                <c:pt idx="157">
                  <c:v>803</c:v>
                </c:pt>
                <c:pt idx="158">
                  <c:v>809</c:v>
                </c:pt>
                <c:pt idx="159">
                  <c:v>814</c:v>
                </c:pt>
                <c:pt idx="160">
                  <c:v>819</c:v>
                </c:pt>
                <c:pt idx="161">
                  <c:v>824</c:v>
                </c:pt>
                <c:pt idx="162">
                  <c:v>829</c:v>
                </c:pt>
                <c:pt idx="163">
                  <c:v>834</c:v>
                </c:pt>
                <c:pt idx="164">
                  <c:v>839</c:v>
                </c:pt>
                <c:pt idx="165">
                  <c:v>845</c:v>
                </c:pt>
                <c:pt idx="166">
                  <c:v>850</c:v>
                </c:pt>
                <c:pt idx="167">
                  <c:v>855</c:v>
                </c:pt>
                <c:pt idx="168">
                  <c:v>860</c:v>
                </c:pt>
                <c:pt idx="169">
                  <c:v>865</c:v>
                </c:pt>
                <c:pt idx="170">
                  <c:v>870</c:v>
                </c:pt>
                <c:pt idx="171">
                  <c:v>876</c:v>
                </c:pt>
                <c:pt idx="172">
                  <c:v>881</c:v>
                </c:pt>
                <c:pt idx="173">
                  <c:v>886</c:v>
                </c:pt>
                <c:pt idx="174">
                  <c:v>891</c:v>
                </c:pt>
                <c:pt idx="175">
                  <c:v>896</c:v>
                </c:pt>
                <c:pt idx="176">
                  <c:v>901</c:v>
                </c:pt>
                <c:pt idx="177">
                  <c:v>906</c:v>
                </c:pt>
                <c:pt idx="178">
                  <c:v>912</c:v>
                </c:pt>
                <c:pt idx="179">
                  <c:v>917</c:v>
                </c:pt>
                <c:pt idx="180">
                  <c:v>922</c:v>
                </c:pt>
                <c:pt idx="181">
                  <c:v>927</c:v>
                </c:pt>
                <c:pt idx="182">
                  <c:v>932</c:v>
                </c:pt>
                <c:pt idx="183">
                  <c:v>937</c:v>
                </c:pt>
                <c:pt idx="184">
                  <c:v>942</c:v>
                </c:pt>
                <c:pt idx="185">
                  <c:v>948</c:v>
                </c:pt>
                <c:pt idx="186">
                  <c:v>953</c:v>
                </c:pt>
                <c:pt idx="187">
                  <c:v>958</c:v>
                </c:pt>
                <c:pt idx="188">
                  <c:v>963</c:v>
                </c:pt>
                <c:pt idx="189">
                  <c:v>968</c:v>
                </c:pt>
                <c:pt idx="190">
                  <c:v>973</c:v>
                </c:pt>
                <c:pt idx="191">
                  <c:v>979</c:v>
                </c:pt>
                <c:pt idx="192">
                  <c:v>984</c:v>
                </c:pt>
                <c:pt idx="193">
                  <c:v>989</c:v>
                </c:pt>
                <c:pt idx="194">
                  <c:v>994</c:v>
                </c:pt>
                <c:pt idx="195">
                  <c:v>999</c:v>
                </c:pt>
                <c:pt idx="196">
                  <c:v>1004</c:v>
                </c:pt>
                <c:pt idx="197">
                  <c:v>1009</c:v>
                </c:pt>
                <c:pt idx="198">
                  <c:v>1015</c:v>
                </c:pt>
                <c:pt idx="199">
                  <c:v>1020</c:v>
                </c:pt>
                <c:pt idx="200">
                  <c:v>1025</c:v>
                </c:pt>
                <c:pt idx="201">
                  <c:v>1030</c:v>
                </c:pt>
                <c:pt idx="202">
                  <c:v>1035</c:v>
                </c:pt>
                <c:pt idx="203">
                  <c:v>1040</c:v>
                </c:pt>
                <c:pt idx="204">
                  <c:v>1045</c:v>
                </c:pt>
                <c:pt idx="205">
                  <c:v>1051</c:v>
                </c:pt>
                <c:pt idx="206">
                  <c:v>1056</c:v>
                </c:pt>
                <c:pt idx="207">
                  <c:v>1061</c:v>
                </c:pt>
                <c:pt idx="208">
                  <c:v>1066</c:v>
                </c:pt>
                <c:pt idx="209">
                  <c:v>1071</c:v>
                </c:pt>
                <c:pt idx="210">
                  <c:v>1076</c:v>
                </c:pt>
                <c:pt idx="211">
                  <c:v>1081</c:v>
                </c:pt>
                <c:pt idx="212">
                  <c:v>1087</c:v>
                </c:pt>
                <c:pt idx="213">
                  <c:v>1092</c:v>
                </c:pt>
                <c:pt idx="214">
                  <c:v>1097</c:v>
                </c:pt>
                <c:pt idx="215">
                  <c:v>1102</c:v>
                </c:pt>
                <c:pt idx="216">
                  <c:v>1107</c:v>
                </c:pt>
                <c:pt idx="217">
                  <c:v>1112</c:v>
                </c:pt>
                <c:pt idx="218">
                  <c:v>1118</c:v>
                </c:pt>
                <c:pt idx="219">
                  <c:v>1123</c:v>
                </c:pt>
                <c:pt idx="220">
                  <c:v>1128</c:v>
                </c:pt>
                <c:pt idx="221">
                  <c:v>1133</c:v>
                </c:pt>
                <c:pt idx="222">
                  <c:v>1138</c:v>
                </c:pt>
                <c:pt idx="223">
                  <c:v>1143</c:v>
                </c:pt>
                <c:pt idx="224">
                  <c:v>1148</c:v>
                </c:pt>
                <c:pt idx="225">
                  <c:v>1154</c:v>
                </c:pt>
                <c:pt idx="226">
                  <c:v>1159</c:v>
                </c:pt>
                <c:pt idx="227">
                  <c:v>1164</c:v>
                </c:pt>
                <c:pt idx="228">
                  <c:v>1169</c:v>
                </c:pt>
                <c:pt idx="229">
                  <c:v>1174</c:v>
                </c:pt>
                <c:pt idx="230">
                  <c:v>1179</c:v>
                </c:pt>
                <c:pt idx="231">
                  <c:v>1185</c:v>
                </c:pt>
                <c:pt idx="232">
                  <c:v>1190</c:v>
                </c:pt>
                <c:pt idx="233">
                  <c:v>1195</c:v>
                </c:pt>
                <c:pt idx="234">
                  <c:v>1200</c:v>
                </c:pt>
                <c:pt idx="235">
                  <c:v>1205</c:v>
                </c:pt>
                <c:pt idx="236">
                  <c:v>1210</c:v>
                </c:pt>
                <c:pt idx="237">
                  <c:v>1215</c:v>
                </c:pt>
                <c:pt idx="238">
                  <c:v>1221</c:v>
                </c:pt>
                <c:pt idx="239">
                  <c:v>1226</c:v>
                </c:pt>
                <c:pt idx="240">
                  <c:v>1231</c:v>
                </c:pt>
                <c:pt idx="241">
                  <c:v>1236</c:v>
                </c:pt>
                <c:pt idx="242">
                  <c:v>1241</c:v>
                </c:pt>
                <c:pt idx="243">
                  <c:v>1246</c:v>
                </c:pt>
                <c:pt idx="244">
                  <c:v>1251</c:v>
                </c:pt>
                <c:pt idx="245">
                  <c:v>1257</c:v>
                </c:pt>
                <c:pt idx="246">
                  <c:v>1262</c:v>
                </c:pt>
                <c:pt idx="247">
                  <c:v>1267</c:v>
                </c:pt>
                <c:pt idx="248">
                  <c:v>1272</c:v>
                </c:pt>
                <c:pt idx="249">
                  <c:v>1277</c:v>
                </c:pt>
                <c:pt idx="250">
                  <c:v>1282</c:v>
                </c:pt>
                <c:pt idx="251">
                  <c:v>1287</c:v>
                </c:pt>
                <c:pt idx="252">
                  <c:v>1293</c:v>
                </c:pt>
                <c:pt idx="253">
                  <c:v>1298</c:v>
                </c:pt>
                <c:pt idx="254">
                  <c:v>1303</c:v>
                </c:pt>
                <c:pt idx="255">
                  <c:v>1308</c:v>
                </c:pt>
                <c:pt idx="256">
                  <c:v>1313</c:v>
                </c:pt>
                <c:pt idx="257">
                  <c:v>1318</c:v>
                </c:pt>
                <c:pt idx="258">
                  <c:v>1324</c:v>
                </c:pt>
                <c:pt idx="259">
                  <c:v>1329</c:v>
                </c:pt>
                <c:pt idx="260">
                  <c:v>1334</c:v>
                </c:pt>
                <c:pt idx="261">
                  <c:v>1339</c:v>
                </c:pt>
                <c:pt idx="262">
                  <c:v>1344</c:v>
                </c:pt>
                <c:pt idx="263">
                  <c:v>1349</c:v>
                </c:pt>
                <c:pt idx="264">
                  <c:v>1354</c:v>
                </c:pt>
                <c:pt idx="265">
                  <c:v>1360</c:v>
                </c:pt>
                <c:pt idx="266">
                  <c:v>1365</c:v>
                </c:pt>
                <c:pt idx="267">
                  <c:v>1370</c:v>
                </c:pt>
                <c:pt idx="268">
                  <c:v>1375</c:v>
                </c:pt>
                <c:pt idx="269">
                  <c:v>1380</c:v>
                </c:pt>
                <c:pt idx="270">
                  <c:v>1385</c:v>
                </c:pt>
                <c:pt idx="271">
                  <c:v>1391</c:v>
                </c:pt>
                <c:pt idx="272">
                  <c:v>1396</c:v>
                </c:pt>
                <c:pt idx="273">
                  <c:v>1401</c:v>
                </c:pt>
                <c:pt idx="274">
                  <c:v>1406</c:v>
                </c:pt>
                <c:pt idx="275">
                  <c:v>1411</c:v>
                </c:pt>
                <c:pt idx="276">
                  <c:v>1416</c:v>
                </c:pt>
                <c:pt idx="277">
                  <c:v>1421</c:v>
                </c:pt>
                <c:pt idx="278">
                  <c:v>1427</c:v>
                </c:pt>
                <c:pt idx="279">
                  <c:v>1432</c:v>
                </c:pt>
                <c:pt idx="280">
                  <c:v>1437</c:v>
                </c:pt>
                <c:pt idx="281">
                  <c:v>1442</c:v>
                </c:pt>
                <c:pt idx="282">
                  <c:v>1447</c:v>
                </c:pt>
                <c:pt idx="283">
                  <c:v>1452</c:v>
                </c:pt>
                <c:pt idx="284">
                  <c:v>1457</c:v>
                </c:pt>
                <c:pt idx="285">
                  <c:v>1463</c:v>
                </c:pt>
                <c:pt idx="286">
                  <c:v>1468</c:v>
                </c:pt>
                <c:pt idx="287">
                  <c:v>1473</c:v>
                </c:pt>
                <c:pt idx="288">
                  <c:v>1478</c:v>
                </c:pt>
                <c:pt idx="289">
                  <c:v>1483</c:v>
                </c:pt>
                <c:pt idx="290">
                  <c:v>1488</c:v>
                </c:pt>
                <c:pt idx="291">
                  <c:v>1493</c:v>
                </c:pt>
                <c:pt idx="292">
                  <c:v>1499</c:v>
                </c:pt>
                <c:pt idx="293">
                  <c:v>1504</c:v>
                </c:pt>
                <c:pt idx="294">
                  <c:v>1509</c:v>
                </c:pt>
                <c:pt idx="295">
                  <c:v>1514</c:v>
                </c:pt>
                <c:pt idx="296">
                  <c:v>1519</c:v>
                </c:pt>
                <c:pt idx="297">
                  <c:v>1524</c:v>
                </c:pt>
                <c:pt idx="298">
                  <c:v>1530</c:v>
                </c:pt>
                <c:pt idx="299">
                  <c:v>1535</c:v>
                </c:pt>
                <c:pt idx="300">
                  <c:v>1540</c:v>
                </c:pt>
                <c:pt idx="301">
                  <c:v>1545</c:v>
                </c:pt>
                <c:pt idx="302">
                  <c:v>1550</c:v>
                </c:pt>
                <c:pt idx="303">
                  <c:v>1555</c:v>
                </c:pt>
                <c:pt idx="304">
                  <c:v>1560</c:v>
                </c:pt>
                <c:pt idx="305">
                  <c:v>1566</c:v>
                </c:pt>
                <c:pt idx="306">
                  <c:v>1571</c:v>
                </c:pt>
                <c:pt idx="307">
                  <c:v>1576</c:v>
                </c:pt>
                <c:pt idx="308">
                  <c:v>1581</c:v>
                </c:pt>
                <c:pt idx="309">
                  <c:v>1586</c:v>
                </c:pt>
                <c:pt idx="310">
                  <c:v>1591</c:v>
                </c:pt>
                <c:pt idx="311">
                  <c:v>1597</c:v>
                </c:pt>
                <c:pt idx="312">
                  <c:v>1602</c:v>
                </c:pt>
                <c:pt idx="313">
                  <c:v>1607</c:v>
                </c:pt>
                <c:pt idx="314">
                  <c:v>1612</c:v>
                </c:pt>
                <c:pt idx="315">
                  <c:v>1617</c:v>
                </c:pt>
                <c:pt idx="316">
                  <c:v>1622</c:v>
                </c:pt>
                <c:pt idx="317">
                  <c:v>1627</c:v>
                </c:pt>
                <c:pt idx="318">
                  <c:v>1633</c:v>
                </c:pt>
                <c:pt idx="319">
                  <c:v>1638</c:v>
                </c:pt>
                <c:pt idx="320">
                  <c:v>1643</c:v>
                </c:pt>
                <c:pt idx="321">
                  <c:v>1648</c:v>
                </c:pt>
                <c:pt idx="322">
                  <c:v>1653</c:v>
                </c:pt>
                <c:pt idx="323">
                  <c:v>1658</c:v>
                </c:pt>
                <c:pt idx="324">
                  <c:v>1663</c:v>
                </c:pt>
                <c:pt idx="325">
                  <c:v>1669</c:v>
                </c:pt>
                <c:pt idx="326">
                  <c:v>1674</c:v>
                </c:pt>
                <c:pt idx="327">
                  <c:v>1679</c:v>
                </c:pt>
                <c:pt idx="328">
                  <c:v>1684</c:v>
                </c:pt>
                <c:pt idx="329">
                  <c:v>1689</c:v>
                </c:pt>
                <c:pt idx="330">
                  <c:v>1694</c:v>
                </c:pt>
                <c:pt idx="331">
                  <c:v>1699</c:v>
                </c:pt>
                <c:pt idx="332">
                  <c:v>1705</c:v>
                </c:pt>
                <c:pt idx="333">
                  <c:v>1710</c:v>
                </c:pt>
                <c:pt idx="334">
                  <c:v>1715</c:v>
                </c:pt>
                <c:pt idx="335">
                  <c:v>1720</c:v>
                </c:pt>
                <c:pt idx="336">
                  <c:v>1725</c:v>
                </c:pt>
                <c:pt idx="337">
                  <c:v>1730</c:v>
                </c:pt>
                <c:pt idx="338">
                  <c:v>1736</c:v>
                </c:pt>
                <c:pt idx="339">
                  <c:v>1741</c:v>
                </c:pt>
                <c:pt idx="340">
                  <c:v>1746</c:v>
                </c:pt>
                <c:pt idx="341">
                  <c:v>1751</c:v>
                </c:pt>
                <c:pt idx="342">
                  <c:v>1756</c:v>
                </c:pt>
                <c:pt idx="343">
                  <c:v>1761</c:v>
                </c:pt>
                <c:pt idx="344">
                  <c:v>1766</c:v>
                </c:pt>
                <c:pt idx="345">
                  <c:v>1772</c:v>
                </c:pt>
                <c:pt idx="346">
                  <c:v>1777</c:v>
                </c:pt>
                <c:pt idx="347">
                  <c:v>1782</c:v>
                </c:pt>
                <c:pt idx="348">
                  <c:v>1787</c:v>
                </c:pt>
                <c:pt idx="349">
                  <c:v>1792</c:v>
                </c:pt>
                <c:pt idx="350">
                  <c:v>1797</c:v>
                </c:pt>
                <c:pt idx="351">
                  <c:v>1803</c:v>
                </c:pt>
                <c:pt idx="352">
                  <c:v>1808</c:v>
                </c:pt>
                <c:pt idx="353">
                  <c:v>1813</c:v>
                </c:pt>
                <c:pt idx="354">
                  <c:v>1818</c:v>
                </c:pt>
                <c:pt idx="355">
                  <c:v>1823</c:v>
                </c:pt>
                <c:pt idx="356">
                  <c:v>1828</c:v>
                </c:pt>
                <c:pt idx="357">
                  <c:v>1833</c:v>
                </c:pt>
                <c:pt idx="358">
                  <c:v>1839</c:v>
                </c:pt>
                <c:pt idx="359">
                  <c:v>1844</c:v>
                </c:pt>
                <c:pt idx="360">
                  <c:v>1849</c:v>
                </c:pt>
                <c:pt idx="361">
                  <c:v>1854</c:v>
                </c:pt>
                <c:pt idx="362">
                  <c:v>1859</c:v>
                </c:pt>
                <c:pt idx="363">
                  <c:v>1864</c:v>
                </c:pt>
                <c:pt idx="364">
                  <c:v>1869</c:v>
                </c:pt>
                <c:pt idx="365">
                  <c:v>1875</c:v>
                </c:pt>
                <c:pt idx="366">
                  <c:v>1880</c:v>
                </c:pt>
                <c:pt idx="367">
                  <c:v>1885</c:v>
                </c:pt>
                <c:pt idx="368">
                  <c:v>1890</c:v>
                </c:pt>
                <c:pt idx="369">
                  <c:v>1895</c:v>
                </c:pt>
                <c:pt idx="370">
                  <c:v>1900</c:v>
                </c:pt>
                <c:pt idx="371">
                  <c:v>1905</c:v>
                </c:pt>
                <c:pt idx="372">
                  <c:v>1911</c:v>
                </c:pt>
                <c:pt idx="373">
                  <c:v>1916</c:v>
                </c:pt>
                <c:pt idx="374">
                  <c:v>1921</c:v>
                </c:pt>
                <c:pt idx="375">
                  <c:v>1926</c:v>
                </c:pt>
                <c:pt idx="376">
                  <c:v>1931</c:v>
                </c:pt>
                <c:pt idx="377">
                  <c:v>1936</c:v>
                </c:pt>
                <c:pt idx="378">
                  <c:v>1942</c:v>
                </c:pt>
                <c:pt idx="379">
                  <c:v>1947</c:v>
                </c:pt>
                <c:pt idx="380">
                  <c:v>1952</c:v>
                </c:pt>
                <c:pt idx="381">
                  <c:v>1957</c:v>
                </c:pt>
                <c:pt idx="382">
                  <c:v>1962</c:v>
                </c:pt>
                <c:pt idx="383">
                  <c:v>1967</c:v>
                </c:pt>
                <c:pt idx="384">
                  <c:v>1972</c:v>
                </c:pt>
                <c:pt idx="385">
                  <c:v>1978</c:v>
                </c:pt>
                <c:pt idx="386">
                  <c:v>1983</c:v>
                </c:pt>
                <c:pt idx="387">
                  <c:v>1988</c:v>
                </c:pt>
                <c:pt idx="388">
                  <c:v>1993</c:v>
                </c:pt>
                <c:pt idx="389">
                  <c:v>1998</c:v>
                </c:pt>
                <c:pt idx="390">
                  <c:v>2003</c:v>
                </c:pt>
                <c:pt idx="391">
                  <c:v>2009</c:v>
                </c:pt>
                <c:pt idx="392">
                  <c:v>2014</c:v>
                </c:pt>
                <c:pt idx="393">
                  <c:v>2019</c:v>
                </c:pt>
                <c:pt idx="394">
                  <c:v>2024</c:v>
                </c:pt>
                <c:pt idx="395">
                  <c:v>2029</c:v>
                </c:pt>
                <c:pt idx="396">
                  <c:v>2034</c:v>
                </c:pt>
                <c:pt idx="397">
                  <c:v>2039</c:v>
                </c:pt>
                <c:pt idx="398">
                  <c:v>2045</c:v>
                </c:pt>
                <c:pt idx="399">
                  <c:v>2050</c:v>
                </c:pt>
                <c:pt idx="400">
                  <c:v>2055</c:v>
                </c:pt>
                <c:pt idx="401">
                  <c:v>2060</c:v>
                </c:pt>
                <c:pt idx="402">
                  <c:v>2065</c:v>
                </c:pt>
                <c:pt idx="403">
                  <c:v>2070</c:v>
                </c:pt>
                <c:pt idx="404">
                  <c:v>2075</c:v>
                </c:pt>
                <c:pt idx="405">
                  <c:v>2081</c:v>
                </c:pt>
                <c:pt idx="406">
                  <c:v>2086</c:v>
                </c:pt>
                <c:pt idx="407">
                  <c:v>2091</c:v>
                </c:pt>
                <c:pt idx="408">
                  <c:v>2096</c:v>
                </c:pt>
                <c:pt idx="409">
                  <c:v>2101</c:v>
                </c:pt>
                <c:pt idx="410">
                  <c:v>2106</c:v>
                </c:pt>
                <c:pt idx="411">
                  <c:v>2112</c:v>
                </c:pt>
                <c:pt idx="412">
                  <c:v>2117</c:v>
                </c:pt>
                <c:pt idx="413">
                  <c:v>2122</c:v>
                </c:pt>
                <c:pt idx="414">
                  <c:v>2127</c:v>
                </c:pt>
                <c:pt idx="415">
                  <c:v>2132</c:v>
                </c:pt>
                <c:pt idx="416">
                  <c:v>2137</c:v>
                </c:pt>
                <c:pt idx="417">
                  <c:v>2142</c:v>
                </c:pt>
                <c:pt idx="418">
                  <c:v>2148</c:v>
                </c:pt>
                <c:pt idx="419">
                  <c:v>2153</c:v>
                </c:pt>
                <c:pt idx="420">
                  <c:v>2158</c:v>
                </c:pt>
                <c:pt idx="421">
                  <c:v>2163</c:v>
                </c:pt>
                <c:pt idx="422">
                  <c:v>2168</c:v>
                </c:pt>
                <c:pt idx="423">
                  <c:v>2173</c:v>
                </c:pt>
                <c:pt idx="424">
                  <c:v>2178</c:v>
                </c:pt>
                <c:pt idx="425">
                  <c:v>2184</c:v>
                </c:pt>
                <c:pt idx="426">
                  <c:v>2189</c:v>
                </c:pt>
                <c:pt idx="427">
                  <c:v>2194</c:v>
                </c:pt>
                <c:pt idx="428">
                  <c:v>2199</c:v>
                </c:pt>
                <c:pt idx="429">
                  <c:v>2204</c:v>
                </c:pt>
                <c:pt idx="430">
                  <c:v>2209</c:v>
                </c:pt>
                <c:pt idx="431">
                  <c:v>2214</c:v>
                </c:pt>
                <c:pt idx="432">
                  <c:v>2220</c:v>
                </c:pt>
                <c:pt idx="433">
                  <c:v>2225</c:v>
                </c:pt>
                <c:pt idx="434">
                  <c:v>2230</c:v>
                </c:pt>
                <c:pt idx="435">
                  <c:v>2235</c:v>
                </c:pt>
                <c:pt idx="436">
                  <c:v>2240</c:v>
                </c:pt>
                <c:pt idx="437">
                  <c:v>2245</c:v>
                </c:pt>
                <c:pt idx="438">
                  <c:v>2251</c:v>
                </c:pt>
                <c:pt idx="439">
                  <c:v>2256</c:v>
                </c:pt>
                <c:pt idx="440">
                  <c:v>2261</c:v>
                </c:pt>
                <c:pt idx="441">
                  <c:v>2266</c:v>
                </c:pt>
                <c:pt idx="442">
                  <c:v>2271</c:v>
                </c:pt>
                <c:pt idx="443">
                  <c:v>2276</c:v>
                </c:pt>
                <c:pt idx="444">
                  <c:v>2281</c:v>
                </c:pt>
                <c:pt idx="445">
                  <c:v>2287</c:v>
                </c:pt>
                <c:pt idx="446">
                  <c:v>2292</c:v>
                </c:pt>
                <c:pt idx="447">
                  <c:v>2297</c:v>
                </c:pt>
                <c:pt idx="448">
                  <c:v>2302</c:v>
                </c:pt>
                <c:pt idx="449">
                  <c:v>2307</c:v>
                </c:pt>
                <c:pt idx="450">
                  <c:v>2312</c:v>
                </c:pt>
                <c:pt idx="451">
                  <c:v>2318</c:v>
                </c:pt>
                <c:pt idx="452">
                  <c:v>2323</c:v>
                </c:pt>
                <c:pt idx="453">
                  <c:v>2328</c:v>
                </c:pt>
                <c:pt idx="454">
                  <c:v>2333</c:v>
                </c:pt>
                <c:pt idx="455">
                  <c:v>2338</c:v>
                </c:pt>
                <c:pt idx="456">
                  <c:v>2343</c:v>
                </c:pt>
                <c:pt idx="457">
                  <c:v>2348</c:v>
                </c:pt>
                <c:pt idx="458">
                  <c:v>2354</c:v>
                </c:pt>
                <c:pt idx="459">
                  <c:v>2359</c:v>
                </c:pt>
                <c:pt idx="460">
                  <c:v>2364</c:v>
                </c:pt>
                <c:pt idx="461">
                  <c:v>2369</c:v>
                </c:pt>
                <c:pt idx="462">
                  <c:v>2374</c:v>
                </c:pt>
                <c:pt idx="463">
                  <c:v>2379</c:v>
                </c:pt>
                <c:pt idx="464">
                  <c:v>2384</c:v>
                </c:pt>
                <c:pt idx="465">
                  <c:v>2390</c:v>
                </c:pt>
                <c:pt idx="466">
                  <c:v>2395</c:v>
                </c:pt>
                <c:pt idx="467">
                  <c:v>2400</c:v>
                </c:pt>
                <c:pt idx="468">
                  <c:v>2405</c:v>
                </c:pt>
                <c:pt idx="469">
                  <c:v>2410</c:v>
                </c:pt>
                <c:pt idx="470">
                  <c:v>2415</c:v>
                </c:pt>
                <c:pt idx="471">
                  <c:v>2420</c:v>
                </c:pt>
                <c:pt idx="472">
                  <c:v>2426</c:v>
                </c:pt>
                <c:pt idx="473">
                  <c:v>2431</c:v>
                </c:pt>
                <c:pt idx="474">
                  <c:v>2436</c:v>
                </c:pt>
                <c:pt idx="475">
                  <c:v>2441</c:v>
                </c:pt>
                <c:pt idx="476">
                  <c:v>2446</c:v>
                </c:pt>
                <c:pt idx="477">
                  <c:v>2451</c:v>
                </c:pt>
                <c:pt idx="478">
                  <c:v>2456</c:v>
                </c:pt>
                <c:pt idx="479">
                  <c:v>2462</c:v>
                </c:pt>
                <c:pt idx="480">
                  <c:v>2467</c:v>
                </c:pt>
                <c:pt idx="481">
                  <c:v>2472</c:v>
                </c:pt>
                <c:pt idx="482">
                  <c:v>2477</c:v>
                </c:pt>
                <c:pt idx="483">
                  <c:v>2482</c:v>
                </c:pt>
                <c:pt idx="484">
                  <c:v>2487</c:v>
                </c:pt>
                <c:pt idx="485">
                  <c:v>2493</c:v>
                </c:pt>
                <c:pt idx="486">
                  <c:v>2498</c:v>
                </c:pt>
                <c:pt idx="487">
                  <c:v>2503</c:v>
                </c:pt>
                <c:pt idx="488">
                  <c:v>2508</c:v>
                </c:pt>
                <c:pt idx="489">
                  <c:v>2513</c:v>
                </c:pt>
                <c:pt idx="490">
                  <c:v>2518</c:v>
                </c:pt>
                <c:pt idx="491">
                  <c:v>2523</c:v>
                </c:pt>
                <c:pt idx="492">
                  <c:v>2529</c:v>
                </c:pt>
                <c:pt idx="493">
                  <c:v>2534</c:v>
                </c:pt>
                <c:pt idx="494">
                  <c:v>2539</c:v>
                </c:pt>
                <c:pt idx="495">
                  <c:v>2544</c:v>
                </c:pt>
                <c:pt idx="496">
                  <c:v>2549</c:v>
                </c:pt>
                <c:pt idx="497">
                  <c:v>2554</c:v>
                </c:pt>
                <c:pt idx="498">
                  <c:v>2560</c:v>
                </c:pt>
                <c:pt idx="499">
                  <c:v>2565</c:v>
                </c:pt>
                <c:pt idx="500">
                  <c:v>2570</c:v>
                </c:pt>
                <c:pt idx="501">
                  <c:v>2575</c:v>
                </c:pt>
                <c:pt idx="502">
                  <c:v>2580</c:v>
                </c:pt>
                <c:pt idx="503">
                  <c:v>2585</c:v>
                </c:pt>
                <c:pt idx="504">
                  <c:v>2590</c:v>
                </c:pt>
                <c:pt idx="505">
                  <c:v>2596</c:v>
                </c:pt>
                <c:pt idx="506">
                  <c:v>2601</c:v>
                </c:pt>
                <c:pt idx="507">
                  <c:v>2606</c:v>
                </c:pt>
                <c:pt idx="508">
                  <c:v>2611</c:v>
                </c:pt>
                <c:pt idx="509">
                  <c:v>2616</c:v>
                </c:pt>
                <c:pt idx="510">
                  <c:v>2621</c:v>
                </c:pt>
                <c:pt idx="511">
                  <c:v>2626</c:v>
                </c:pt>
                <c:pt idx="512">
                  <c:v>2632</c:v>
                </c:pt>
                <c:pt idx="513">
                  <c:v>2637</c:v>
                </c:pt>
                <c:pt idx="514">
                  <c:v>2642</c:v>
                </c:pt>
                <c:pt idx="515">
                  <c:v>2647</c:v>
                </c:pt>
                <c:pt idx="516">
                  <c:v>2652</c:v>
                </c:pt>
                <c:pt idx="517">
                  <c:v>2657</c:v>
                </c:pt>
                <c:pt idx="518">
                  <c:v>2663</c:v>
                </c:pt>
                <c:pt idx="519">
                  <c:v>2668</c:v>
                </c:pt>
                <c:pt idx="520">
                  <c:v>2673</c:v>
                </c:pt>
                <c:pt idx="521">
                  <c:v>2678</c:v>
                </c:pt>
                <c:pt idx="522">
                  <c:v>2683</c:v>
                </c:pt>
                <c:pt idx="523">
                  <c:v>2688</c:v>
                </c:pt>
                <c:pt idx="524">
                  <c:v>2693</c:v>
                </c:pt>
                <c:pt idx="525">
                  <c:v>2699</c:v>
                </c:pt>
                <c:pt idx="526">
                  <c:v>2704</c:v>
                </c:pt>
                <c:pt idx="527">
                  <c:v>2709</c:v>
                </c:pt>
                <c:pt idx="528">
                  <c:v>2714</c:v>
                </c:pt>
                <c:pt idx="529">
                  <c:v>2719</c:v>
                </c:pt>
                <c:pt idx="530">
                  <c:v>2724</c:v>
                </c:pt>
                <c:pt idx="531">
                  <c:v>2730</c:v>
                </c:pt>
                <c:pt idx="532">
                  <c:v>2735</c:v>
                </c:pt>
                <c:pt idx="533">
                  <c:v>2740</c:v>
                </c:pt>
                <c:pt idx="534">
                  <c:v>2745</c:v>
                </c:pt>
                <c:pt idx="535">
                  <c:v>2750</c:v>
                </c:pt>
                <c:pt idx="536">
                  <c:v>2755</c:v>
                </c:pt>
                <c:pt idx="537">
                  <c:v>2760</c:v>
                </c:pt>
                <c:pt idx="538">
                  <c:v>2766</c:v>
                </c:pt>
                <c:pt idx="539">
                  <c:v>2771</c:v>
                </c:pt>
                <c:pt idx="540">
                  <c:v>2776</c:v>
                </c:pt>
                <c:pt idx="541">
                  <c:v>2781</c:v>
                </c:pt>
                <c:pt idx="542">
                  <c:v>2786</c:v>
                </c:pt>
                <c:pt idx="543">
                  <c:v>2791</c:v>
                </c:pt>
                <c:pt idx="544">
                  <c:v>2796</c:v>
                </c:pt>
                <c:pt idx="545">
                  <c:v>2802</c:v>
                </c:pt>
                <c:pt idx="546">
                  <c:v>2807</c:v>
                </c:pt>
                <c:pt idx="547">
                  <c:v>2812</c:v>
                </c:pt>
                <c:pt idx="548">
                  <c:v>2817</c:v>
                </c:pt>
                <c:pt idx="549">
                  <c:v>2822</c:v>
                </c:pt>
                <c:pt idx="550">
                  <c:v>2827</c:v>
                </c:pt>
                <c:pt idx="551">
                  <c:v>2833</c:v>
                </c:pt>
                <c:pt idx="552">
                  <c:v>2838</c:v>
                </c:pt>
                <c:pt idx="553">
                  <c:v>2843</c:v>
                </c:pt>
                <c:pt idx="554">
                  <c:v>2848</c:v>
                </c:pt>
                <c:pt idx="555">
                  <c:v>2853</c:v>
                </c:pt>
                <c:pt idx="556">
                  <c:v>2858</c:v>
                </c:pt>
                <c:pt idx="557">
                  <c:v>2863</c:v>
                </c:pt>
                <c:pt idx="558">
                  <c:v>2869</c:v>
                </c:pt>
                <c:pt idx="559">
                  <c:v>2874</c:v>
                </c:pt>
                <c:pt idx="560">
                  <c:v>2879</c:v>
                </c:pt>
                <c:pt idx="561">
                  <c:v>2884</c:v>
                </c:pt>
                <c:pt idx="562">
                  <c:v>2889</c:v>
                </c:pt>
                <c:pt idx="563">
                  <c:v>2894</c:v>
                </c:pt>
                <c:pt idx="564">
                  <c:v>2899</c:v>
                </c:pt>
                <c:pt idx="565">
                  <c:v>2905</c:v>
                </c:pt>
                <c:pt idx="566">
                  <c:v>2910</c:v>
                </c:pt>
                <c:pt idx="567">
                  <c:v>2915</c:v>
                </c:pt>
                <c:pt idx="568">
                  <c:v>2920</c:v>
                </c:pt>
                <c:pt idx="569">
                  <c:v>2925</c:v>
                </c:pt>
                <c:pt idx="570">
                  <c:v>2930</c:v>
                </c:pt>
                <c:pt idx="571">
                  <c:v>2935</c:v>
                </c:pt>
              </c:strCache>
            </c:strRef>
          </c:xVal>
          <c:yVal>
            <c:numRef>
              <c:f>Sheet1!$D$2:$D$787</c:f>
              <c:numCache>
                <c:formatCode>General</c:formatCode>
                <c:ptCount val="786"/>
                <c:pt idx="0">
                  <c:v>0</c:v>
                </c:pt>
                <c:pt idx="1">
                  <c:v>19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25</c:v>
                </c:pt>
                <c:pt idx="9">
                  <c:v>24</c:v>
                </c:pt>
                <c:pt idx="10">
                  <c:v>26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27</c:v>
                </c:pt>
                <c:pt idx="15">
                  <c:v>24</c:v>
                </c:pt>
                <c:pt idx="16">
                  <c:v>24</c:v>
                </c:pt>
                <c:pt idx="17">
                  <c:v>27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27</c:v>
                </c:pt>
                <c:pt idx="27">
                  <c:v>26</c:v>
                </c:pt>
                <c:pt idx="28">
                  <c:v>29</c:v>
                </c:pt>
                <c:pt idx="29">
                  <c:v>32</c:v>
                </c:pt>
                <c:pt idx="30">
                  <c:v>39</c:v>
                </c:pt>
                <c:pt idx="31">
                  <c:v>46</c:v>
                </c:pt>
                <c:pt idx="32">
                  <c:v>57</c:v>
                </c:pt>
                <c:pt idx="33">
                  <c:v>71</c:v>
                </c:pt>
                <c:pt idx="34">
                  <c:v>90</c:v>
                </c:pt>
                <c:pt idx="35">
                  <c:v>113</c:v>
                </c:pt>
                <c:pt idx="36">
                  <c:v>143</c:v>
                </c:pt>
                <c:pt idx="37">
                  <c:v>180</c:v>
                </c:pt>
                <c:pt idx="38">
                  <c:v>232</c:v>
                </c:pt>
                <c:pt idx="39">
                  <c:v>294</c:v>
                </c:pt>
                <c:pt idx="40">
                  <c:v>373</c:v>
                </c:pt>
                <c:pt idx="41">
                  <c:v>476</c:v>
                </c:pt>
                <c:pt idx="42">
                  <c:v>597</c:v>
                </c:pt>
                <c:pt idx="43">
                  <c:v>761</c:v>
                </c:pt>
                <c:pt idx="44">
                  <c:v>954</c:v>
                </c:pt>
                <c:pt idx="45">
                  <c:v>1169</c:v>
                </c:pt>
                <c:pt idx="46">
                  <c:v>1415</c:v>
                </c:pt>
                <c:pt idx="47">
                  <c:v>1680</c:v>
                </c:pt>
                <c:pt idx="48">
                  <c:v>1959</c:v>
                </c:pt>
                <c:pt idx="49">
                  <c:v>2275</c:v>
                </c:pt>
                <c:pt idx="50">
                  <c:v>2631</c:v>
                </c:pt>
                <c:pt idx="51">
                  <c:v>3001</c:v>
                </c:pt>
                <c:pt idx="52">
                  <c:v>3387</c:v>
                </c:pt>
                <c:pt idx="53">
                  <c:v>3771</c:v>
                </c:pt>
                <c:pt idx="54">
                  <c:v>4201</c:v>
                </c:pt>
                <c:pt idx="55">
                  <c:v>4609</c:v>
                </c:pt>
                <c:pt idx="56">
                  <c:v>4998</c:v>
                </c:pt>
                <c:pt idx="57">
                  <c:v>5379</c:v>
                </c:pt>
                <c:pt idx="58">
                  <c:v>5722</c:v>
                </c:pt>
                <c:pt idx="59">
                  <c:v>6024</c:v>
                </c:pt>
                <c:pt idx="60">
                  <c:v>6311</c:v>
                </c:pt>
                <c:pt idx="61">
                  <c:v>6555</c:v>
                </c:pt>
                <c:pt idx="62">
                  <c:v>6765</c:v>
                </c:pt>
                <c:pt idx="63">
                  <c:v>6953</c:v>
                </c:pt>
                <c:pt idx="64">
                  <c:v>7104</c:v>
                </c:pt>
                <c:pt idx="65">
                  <c:v>7239</c:v>
                </c:pt>
                <c:pt idx="66">
                  <c:v>7354</c:v>
                </c:pt>
                <c:pt idx="67">
                  <c:v>7445</c:v>
                </c:pt>
                <c:pt idx="68">
                  <c:v>7526</c:v>
                </c:pt>
                <c:pt idx="69">
                  <c:v>7606</c:v>
                </c:pt>
                <c:pt idx="70">
                  <c:v>7657</c:v>
                </c:pt>
                <c:pt idx="71">
                  <c:v>7701</c:v>
                </c:pt>
                <c:pt idx="72">
                  <c:v>7741</c:v>
                </c:pt>
                <c:pt idx="73">
                  <c:v>7768</c:v>
                </c:pt>
                <c:pt idx="74">
                  <c:v>7813</c:v>
                </c:pt>
                <c:pt idx="75">
                  <c:v>7851</c:v>
                </c:pt>
                <c:pt idx="76">
                  <c:v>7880</c:v>
                </c:pt>
                <c:pt idx="77">
                  <c:v>7900</c:v>
                </c:pt>
                <c:pt idx="78">
                  <c:v>7921</c:v>
                </c:pt>
                <c:pt idx="79">
                  <c:v>7945</c:v>
                </c:pt>
                <c:pt idx="80">
                  <c:v>7946</c:v>
                </c:pt>
                <c:pt idx="81">
                  <c:v>7969</c:v>
                </c:pt>
                <c:pt idx="82">
                  <c:v>7979</c:v>
                </c:pt>
                <c:pt idx="83">
                  <c:v>8003</c:v>
                </c:pt>
                <c:pt idx="84">
                  <c:v>8018</c:v>
                </c:pt>
                <c:pt idx="85">
                  <c:v>8030</c:v>
                </c:pt>
                <c:pt idx="86">
                  <c:v>8039</c:v>
                </c:pt>
                <c:pt idx="87">
                  <c:v>8060</c:v>
                </c:pt>
                <c:pt idx="88">
                  <c:v>8075</c:v>
                </c:pt>
                <c:pt idx="89">
                  <c:v>8097</c:v>
                </c:pt>
                <c:pt idx="90">
                  <c:v>8100</c:v>
                </c:pt>
                <c:pt idx="91">
                  <c:v>8122</c:v>
                </c:pt>
                <c:pt idx="92">
                  <c:v>8142</c:v>
                </c:pt>
                <c:pt idx="93">
                  <c:v>8144</c:v>
                </c:pt>
                <c:pt idx="94">
                  <c:v>8147</c:v>
                </c:pt>
                <c:pt idx="95">
                  <c:v>8183</c:v>
                </c:pt>
                <c:pt idx="96">
                  <c:v>8198</c:v>
                </c:pt>
                <c:pt idx="97">
                  <c:v>8222</c:v>
                </c:pt>
                <c:pt idx="98">
                  <c:v>8219</c:v>
                </c:pt>
                <c:pt idx="99">
                  <c:v>8219</c:v>
                </c:pt>
                <c:pt idx="100">
                  <c:v>8253</c:v>
                </c:pt>
                <c:pt idx="101">
                  <c:v>8274</c:v>
                </c:pt>
                <c:pt idx="102">
                  <c:v>8292</c:v>
                </c:pt>
                <c:pt idx="103">
                  <c:v>8327</c:v>
                </c:pt>
                <c:pt idx="104">
                  <c:v>8345</c:v>
                </c:pt>
                <c:pt idx="105">
                  <c:v>8343</c:v>
                </c:pt>
                <c:pt idx="106">
                  <c:v>8367</c:v>
                </c:pt>
                <c:pt idx="107">
                  <c:v>8380</c:v>
                </c:pt>
                <c:pt idx="108">
                  <c:v>8380</c:v>
                </c:pt>
                <c:pt idx="109">
                  <c:v>8397</c:v>
                </c:pt>
                <c:pt idx="110">
                  <c:v>8410</c:v>
                </c:pt>
                <c:pt idx="111">
                  <c:v>8413</c:v>
                </c:pt>
                <c:pt idx="112">
                  <c:v>8445</c:v>
                </c:pt>
                <c:pt idx="113">
                  <c:v>8450</c:v>
                </c:pt>
                <c:pt idx="114">
                  <c:v>8473</c:v>
                </c:pt>
                <c:pt idx="115">
                  <c:v>8477</c:v>
                </c:pt>
                <c:pt idx="116">
                  <c:v>8493</c:v>
                </c:pt>
                <c:pt idx="117">
                  <c:v>8498</c:v>
                </c:pt>
                <c:pt idx="118">
                  <c:v>8518</c:v>
                </c:pt>
                <c:pt idx="119">
                  <c:v>8526</c:v>
                </c:pt>
                <c:pt idx="120">
                  <c:v>8542</c:v>
                </c:pt>
                <c:pt idx="121">
                  <c:v>8556</c:v>
                </c:pt>
                <c:pt idx="122">
                  <c:v>8577</c:v>
                </c:pt>
                <c:pt idx="123">
                  <c:v>8578</c:v>
                </c:pt>
                <c:pt idx="124">
                  <c:v>8590</c:v>
                </c:pt>
                <c:pt idx="125">
                  <c:v>8589</c:v>
                </c:pt>
                <c:pt idx="126">
                  <c:v>8613</c:v>
                </c:pt>
                <c:pt idx="127">
                  <c:v>8620</c:v>
                </c:pt>
                <c:pt idx="128">
                  <c:v>8630</c:v>
                </c:pt>
                <c:pt idx="129">
                  <c:v>8647</c:v>
                </c:pt>
                <c:pt idx="130">
                  <c:v>8647</c:v>
                </c:pt>
                <c:pt idx="131">
                  <c:v>8667</c:v>
                </c:pt>
                <c:pt idx="132">
                  <c:v>8668</c:v>
                </c:pt>
                <c:pt idx="133">
                  <c:v>8681</c:v>
                </c:pt>
                <c:pt idx="134">
                  <c:v>8695</c:v>
                </c:pt>
                <c:pt idx="135">
                  <c:v>8695</c:v>
                </c:pt>
                <c:pt idx="136">
                  <c:v>8728</c:v>
                </c:pt>
                <c:pt idx="137">
                  <c:v>8715</c:v>
                </c:pt>
                <c:pt idx="138">
                  <c:v>8738</c:v>
                </c:pt>
                <c:pt idx="139">
                  <c:v>8750</c:v>
                </c:pt>
                <c:pt idx="140">
                  <c:v>8742</c:v>
                </c:pt>
                <c:pt idx="141">
                  <c:v>8745</c:v>
                </c:pt>
                <c:pt idx="142">
                  <c:v>8759</c:v>
                </c:pt>
                <c:pt idx="143">
                  <c:v>8769</c:v>
                </c:pt>
                <c:pt idx="144">
                  <c:v>8788</c:v>
                </c:pt>
                <c:pt idx="145">
                  <c:v>8771</c:v>
                </c:pt>
                <c:pt idx="146">
                  <c:v>8796</c:v>
                </c:pt>
                <c:pt idx="147">
                  <c:v>8808</c:v>
                </c:pt>
                <c:pt idx="148">
                  <c:v>8818</c:v>
                </c:pt>
                <c:pt idx="149">
                  <c:v>8824</c:v>
                </c:pt>
                <c:pt idx="150">
                  <c:v>8835</c:v>
                </c:pt>
                <c:pt idx="151">
                  <c:v>8839</c:v>
                </c:pt>
                <c:pt idx="152">
                  <c:v>8834</c:v>
                </c:pt>
                <c:pt idx="153">
                  <c:v>8862</c:v>
                </c:pt>
                <c:pt idx="154">
                  <c:v>8870</c:v>
                </c:pt>
                <c:pt idx="155">
                  <c:v>8894</c:v>
                </c:pt>
                <c:pt idx="156">
                  <c:v>8878</c:v>
                </c:pt>
                <c:pt idx="157">
                  <c:v>8906</c:v>
                </c:pt>
                <c:pt idx="158">
                  <c:v>8914</c:v>
                </c:pt>
                <c:pt idx="159">
                  <c:v>8927</c:v>
                </c:pt>
                <c:pt idx="160">
                  <c:v>8917</c:v>
                </c:pt>
                <c:pt idx="161">
                  <c:v>8931</c:v>
                </c:pt>
                <c:pt idx="162">
                  <c:v>8950</c:v>
                </c:pt>
                <c:pt idx="163">
                  <c:v>8946</c:v>
                </c:pt>
                <c:pt idx="164">
                  <c:v>8952</c:v>
                </c:pt>
                <c:pt idx="165">
                  <c:v>8967</c:v>
                </c:pt>
                <c:pt idx="166">
                  <c:v>8967</c:v>
                </c:pt>
                <c:pt idx="167">
                  <c:v>8975</c:v>
                </c:pt>
                <c:pt idx="168">
                  <c:v>8984</c:v>
                </c:pt>
                <c:pt idx="169">
                  <c:v>8977</c:v>
                </c:pt>
                <c:pt idx="170">
                  <c:v>9003</c:v>
                </c:pt>
                <c:pt idx="171">
                  <c:v>9001</c:v>
                </c:pt>
                <c:pt idx="172">
                  <c:v>9009</c:v>
                </c:pt>
                <c:pt idx="173">
                  <c:v>9013</c:v>
                </c:pt>
                <c:pt idx="174">
                  <c:v>9027</c:v>
                </c:pt>
                <c:pt idx="175">
                  <c:v>9053</c:v>
                </c:pt>
                <c:pt idx="176">
                  <c:v>9053</c:v>
                </c:pt>
                <c:pt idx="177">
                  <c:v>9075</c:v>
                </c:pt>
                <c:pt idx="178">
                  <c:v>9065</c:v>
                </c:pt>
                <c:pt idx="179">
                  <c:v>9072</c:v>
                </c:pt>
                <c:pt idx="180">
                  <c:v>9069</c:v>
                </c:pt>
                <c:pt idx="181">
                  <c:v>9100</c:v>
                </c:pt>
                <c:pt idx="182">
                  <c:v>9102</c:v>
                </c:pt>
                <c:pt idx="183">
                  <c:v>9110</c:v>
                </c:pt>
                <c:pt idx="184">
                  <c:v>9122</c:v>
                </c:pt>
                <c:pt idx="185">
                  <c:v>9114</c:v>
                </c:pt>
                <c:pt idx="186">
                  <c:v>9122</c:v>
                </c:pt>
                <c:pt idx="187">
                  <c:v>9130</c:v>
                </c:pt>
                <c:pt idx="188">
                  <c:v>9121</c:v>
                </c:pt>
                <c:pt idx="189">
                  <c:v>9123</c:v>
                </c:pt>
                <c:pt idx="190">
                  <c:v>9108</c:v>
                </c:pt>
                <c:pt idx="191">
                  <c:v>9136</c:v>
                </c:pt>
                <c:pt idx="192">
                  <c:v>9138</c:v>
                </c:pt>
                <c:pt idx="193">
                  <c:v>9137</c:v>
                </c:pt>
                <c:pt idx="194">
                  <c:v>9136</c:v>
                </c:pt>
                <c:pt idx="195">
                  <c:v>9146</c:v>
                </c:pt>
                <c:pt idx="196">
                  <c:v>9129</c:v>
                </c:pt>
                <c:pt idx="197">
                  <c:v>9158</c:v>
                </c:pt>
                <c:pt idx="198">
                  <c:v>9152</c:v>
                </c:pt>
                <c:pt idx="199">
                  <c:v>9148</c:v>
                </c:pt>
                <c:pt idx="200">
                  <c:v>9175</c:v>
                </c:pt>
                <c:pt idx="201">
                  <c:v>9173</c:v>
                </c:pt>
                <c:pt idx="202">
                  <c:v>9187</c:v>
                </c:pt>
                <c:pt idx="203">
                  <c:v>9190</c:v>
                </c:pt>
                <c:pt idx="204">
                  <c:v>9221</c:v>
                </c:pt>
                <c:pt idx="205">
                  <c:v>9220</c:v>
                </c:pt>
                <c:pt idx="206">
                  <c:v>9209</c:v>
                </c:pt>
                <c:pt idx="207">
                  <c:v>9239</c:v>
                </c:pt>
                <c:pt idx="208">
                  <c:v>9258</c:v>
                </c:pt>
                <c:pt idx="209">
                  <c:v>9249</c:v>
                </c:pt>
                <c:pt idx="210">
                  <c:v>9242</c:v>
                </c:pt>
                <c:pt idx="211">
                  <c:v>9259</c:v>
                </c:pt>
                <c:pt idx="212">
                  <c:v>9260</c:v>
                </c:pt>
                <c:pt idx="213">
                  <c:v>9267</c:v>
                </c:pt>
                <c:pt idx="214">
                  <c:v>9261</c:v>
                </c:pt>
                <c:pt idx="215">
                  <c:v>9260</c:v>
                </c:pt>
                <c:pt idx="216">
                  <c:v>9292</c:v>
                </c:pt>
                <c:pt idx="217">
                  <c:v>9296</c:v>
                </c:pt>
                <c:pt idx="218">
                  <c:v>9278</c:v>
                </c:pt>
                <c:pt idx="219">
                  <c:v>9301</c:v>
                </c:pt>
                <c:pt idx="220">
                  <c:v>9306</c:v>
                </c:pt>
                <c:pt idx="221">
                  <c:v>9301</c:v>
                </c:pt>
                <c:pt idx="222">
                  <c:v>9305</c:v>
                </c:pt>
                <c:pt idx="223">
                  <c:v>9314</c:v>
                </c:pt>
                <c:pt idx="224">
                  <c:v>9320</c:v>
                </c:pt>
                <c:pt idx="225">
                  <c:v>9325</c:v>
                </c:pt>
                <c:pt idx="226">
                  <c:v>9347</c:v>
                </c:pt>
                <c:pt idx="227">
                  <c:v>9338</c:v>
                </c:pt>
                <c:pt idx="228">
                  <c:v>9340</c:v>
                </c:pt>
                <c:pt idx="229">
                  <c:v>9358</c:v>
                </c:pt>
                <c:pt idx="230">
                  <c:v>9354</c:v>
                </c:pt>
                <c:pt idx="231">
                  <c:v>9359</c:v>
                </c:pt>
                <c:pt idx="232">
                  <c:v>9363</c:v>
                </c:pt>
                <c:pt idx="233">
                  <c:v>9366</c:v>
                </c:pt>
                <c:pt idx="234">
                  <c:v>9360</c:v>
                </c:pt>
                <c:pt idx="235">
                  <c:v>9392</c:v>
                </c:pt>
                <c:pt idx="236">
                  <c:v>9391</c:v>
                </c:pt>
                <c:pt idx="237">
                  <c:v>9388</c:v>
                </c:pt>
                <c:pt idx="238">
                  <c:v>9382</c:v>
                </c:pt>
                <c:pt idx="239">
                  <c:v>9388</c:v>
                </c:pt>
                <c:pt idx="240">
                  <c:v>9400</c:v>
                </c:pt>
                <c:pt idx="241">
                  <c:v>9403</c:v>
                </c:pt>
                <c:pt idx="242">
                  <c:v>9402</c:v>
                </c:pt>
                <c:pt idx="243">
                  <c:v>9418</c:v>
                </c:pt>
                <c:pt idx="244">
                  <c:v>9406</c:v>
                </c:pt>
                <c:pt idx="245">
                  <c:v>9407</c:v>
                </c:pt>
                <c:pt idx="246">
                  <c:v>9436</c:v>
                </c:pt>
                <c:pt idx="247">
                  <c:v>9436</c:v>
                </c:pt>
                <c:pt idx="248">
                  <c:v>9439</c:v>
                </c:pt>
                <c:pt idx="249">
                  <c:v>9436</c:v>
                </c:pt>
                <c:pt idx="250">
                  <c:v>9447</c:v>
                </c:pt>
                <c:pt idx="251">
                  <c:v>9462</c:v>
                </c:pt>
                <c:pt idx="252">
                  <c:v>9462</c:v>
                </c:pt>
                <c:pt idx="253">
                  <c:v>9480</c:v>
                </c:pt>
                <c:pt idx="254">
                  <c:v>9465</c:v>
                </c:pt>
                <c:pt idx="255">
                  <c:v>9470</c:v>
                </c:pt>
                <c:pt idx="256">
                  <c:v>9470</c:v>
                </c:pt>
                <c:pt idx="257">
                  <c:v>9476</c:v>
                </c:pt>
                <c:pt idx="258">
                  <c:v>9489</c:v>
                </c:pt>
                <c:pt idx="259">
                  <c:v>9487</c:v>
                </c:pt>
                <c:pt idx="260">
                  <c:v>9496</c:v>
                </c:pt>
                <c:pt idx="261">
                  <c:v>9489</c:v>
                </c:pt>
                <c:pt idx="262">
                  <c:v>9505</c:v>
                </c:pt>
                <c:pt idx="263">
                  <c:v>9501</c:v>
                </c:pt>
                <c:pt idx="264">
                  <c:v>9507</c:v>
                </c:pt>
                <c:pt idx="265">
                  <c:v>9530</c:v>
                </c:pt>
                <c:pt idx="266">
                  <c:v>9521</c:v>
                </c:pt>
                <c:pt idx="267">
                  <c:v>9521</c:v>
                </c:pt>
                <c:pt idx="268">
                  <c:v>9539</c:v>
                </c:pt>
                <c:pt idx="269">
                  <c:v>9545</c:v>
                </c:pt>
                <c:pt idx="270">
                  <c:v>9545</c:v>
                </c:pt>
                <c:pt idx="271">
                  <c:v>9540</c:v>
                </c:pt>
                <c:pt idx="272">
                  <c:v>9534</c:v>
                </c:pt>
                <c:pt idx="273">
                  <c:v>9560</c:v>
                </c:pt>
                <c:pt idx="274">
                  <c:v>9555</c:v>
                </c:pt>
                <c:pt idx="275">
                  <c:v>9545</c:v>
                </c:pt>
                <c:pt idx="276">
                  <c:v>9536</c:v>
                </c:pt>
                <c:pt idx="277">
                  <c:v>9546</c:v>
                </c:pt>
                <c:pt idx="278">
                  <c:v>9568</c:v>
                </c:pt>
                <c:pt idx="279">
                  <c:v>9546</c:v>
                </c:pt>
                <c:pt idx="280">
                  <c:v>9569</c:v>
                </c:pt>
                <c:pt idx="281">
                  <c:v>9574</c:v>
                </c:pt>
                <c:pt idx="282">
                  <c:v>9565</c:v>
                </c:pt>
                <c:pt idx="283">
                  <c:v>9590</c:v>
                </c:pt>
                <c:pt idx="284">
                  <c:v>9614</c:v>
                </c:pt>
                <c:pt idx="285">
                  <c:v>9608</c:v>
                </c:pt>
                <c:pt idx="286">
                  <c:v>9609</c:v>
                </c:pt>
                <c:pt idx="287">
                  <c:v>9599</c:v>
                </c:pt>
                <c:pt idx="288">
                  <c:v>9590</c:v>
                </c:pt>
                <c:pt idx="289">
                  <c:v>9598</c:v>
                </c:pt>
                <c:pt idx="290">
                  <c:v>9598</c:v>
                </c:pt>
                <c:pt idx="291">
                  <c:v>9619</c:v>
                </c:pt>
                <c:pt idx="292">
                  <c:v>9627</c:v>
                </c:pt>
                <c:pt idx="293">
                  <c:v>9626</c:v>
                </c:pt>
                <c:pt idx="294">
                  <c:v>9621</c:v>
                </c:pt>
                <c:pt idx="295">
                  <c:v>9640</c:v>
                </c:pt>
                <c:pt idx="296">
                  <c:v>9629</c:v>
                </c:pt>
                <c:pt idx="297">
                  <c:v>9639</c:v>
                </c:pt>
                <c:pt idx="298">
                  <c:v>9656</c:v>
                </c:pt>
                <c:pt idx="299">
                  <c:v>9634</c:v>
                </c:pt>
                <c:pt idx="300">
                  <c:v>9640</c:v>
                </c:pt>
                <c:pt idx="301">
                  <c:v>9636</c:v>
                </c:pt>
                <c:pt idx="302">
                  <c:v>9641</c:v>
                </c:pt>
                <c:pt idx="303">
                  <c:v>9659</c:v>
                </c:pt>
                <c:pt idx="304">
                  <c:v>9642</c:v>
                </c:pt>
                <c:pt idx="305">
                  <c:v>9660</c:v>
                </c:pt>
                <c:pt idx="306">
                  <c:v>9644</c:v>
                </c:pt>
                <c:pt idx="307">
                  <c:v>9663</c:v>
                </c:pt>
                <c:pt idx="308">
                  <c:v>9678</c:v>
                </c:pt>
                <c:pt idx="309">
                  <c:v>9677</c:v>
                </c:pt>
                <c:pt idx="310">
                  <c:v>9667</c:v>
                </c:pt>
                <c:pt idx="311">
                  <c:v>9693</c:v>
                </c:pt>
                <c:pt idx="312">
                  <c:v>9687</c:v>
                </c:pt>
                <c:pt idx="313">
                  <c:v>9693</c:v>
                </c:pt>
                <c:pt idx="314">
                  <c:v>9699</c:v>
                </c:pt>
                <c:pt idx="315">
                  <c:v>9704</c:v>
                </c:pt>
                <c:pt idx="316">
                  <c:v>9700</c:v>
                </c:pt>
                <c:pt idx="317">
                  <c:v>9709</c:v>
                </c:pt>
                <c:pt idx="318">
                  <c:v>9709</c:v>
                </c:pt>
                <c:pt idx="319">
                  <c:v>9693</c:v>
                </c:pt>
                <c:pt idx="320">
                  <c:v>9706</c:v>
                </c:pt>
                <c:pt idx="321">
                  <c:v>9701</c:v>
                </c:pt>
                <c:pt idx="322">
                  <c:v>9719</c:v>
                </c:pt>
                <c:pt idx="323">
                  <c:v>9733</c:v>
                </c:pt>
                <c:pt idx="324">
                  <c:v>9711</c:v>
                </c:pt>
                <c:pt idx="325">
                  <c:v>9717</c:v>
                </c:pt>
                <c:pt idx="326">
                  <c:v>9727</c:v>
                </c:pt>
                <c:pt idx="327">
                  <c:v>9721</c:v>
                </c:pt>
                <c:pt idx="328">
                  <c:v>9730</c:v>
                </c:pt>
                <c:pt idx="329">
                  <c:v>9729</c:v>
                </c:pt>
                <c:pt idx="330">
                  <c:v>9741</c:v>
                </c:pt>
                <c:pt idx="331">
                  <c:v>9747</c:v>
                </c:pt>
                <c:pt idx="332">
                  <c:v>9728</c:v>
                </c:pt>
                <c:pt idx="333">
                  <c:v>9744</c:v>
                </c:pt>
                <c:pt idx="334">
                  <c:v>9750</c:v>
                </c:pt>
                <c:pt idx="335">
                  <c:v>9739</c:v>
                </c:pt>
                <c:pt idx="336">
                  <c:v>9735</c:v>
                </c:pt>
                <c:pt idx="337">
                  <c:v>9727</c:v>
                </c:pt>
                <c:pt idx="338">
                  <c:v>9755</c:v>
                </c:pt>
                <c:pt idx="339">
                  <c:v>9743</c:v>
                </c:pt>
                <c:pt idx="340">
                  <c:v>9767</c:v>
                </c:pt>
                <c:pt idx="341">
                  <c:v>9769</c:v>
                </c:pt>
                <c:pt idx="342">
                  <c:v>9778</c:v>
                </c:pt>
                <c:pt idx="343">
                  <c:v>9757</c:v>
                </c:pt>
                <c:pt idx="344">
                  <c:v>9784</c:v>
                </c:pt>
                <c:pt idx="345">
                  <c:v>9765</c:v>
                </c:pt>
                <c:pt idx="346">
                  <c:v>9790</c:v>
                </c:pt>
                <c:pt idx="347">
                  <c:v>9791</c:v>
                </c:pt>
                <c:pt idx="348">
                  <c:v>9778</c:v>
                </c:pt>
                <c:pt idx="349">
                  <c:v>9753</c:v>
                </c:pt>
                <c:pt idx="350">
                  <c:v>9786</c:v>
                </c:pt>
                <c:pt idx="351">
                  <c:v>9786</c:v>
                </c:pt>
                <c:pt idx="352">
                  <c:v>9786</c:v>
                </c:pt>
                <c:pt idx="353">
                  <c:v>9792</c:v>
                </c:pt>
                <c:pt idx="354">
                  <c:v>9802</c:v>
                </c:pt>
                <c:pt idx="355">
                  <c:v>9789</c:v>
                </c:pt>
                <c:pt idx="356">
                  <c:v>9788</c:v>
                </c:pt>
                <c:pt idx="357">
                  <c:v>9788</c:v>
                </c:pt>
                <c:pt idx="358">
                  <c:v>9787</c:v>
                </c:pt>
                <c:pt idx="359">
                  <c:v>9778</c:v>
                </c:pt>
                <c:pt idx="360">
                  <c:v>9801</c:v>
                </c:pt>
                <c:pt idx="361">
                  <c:v>9821</c:v>
                </c:pt>
                <c:pt idx="362">
                  <c:v>9803</c:v>
                </c:pt>
                <c:pt idx="363">
                  <c:v>9797</c:v>
                </c:pt>
                <c:pt idx="364">
                  <c:v>9815</c:v>
                </c:pt>
                <c:pt idx="365">
                  <c:v>9811</c:v>
                </c:pt>
                <c:pt idx="366">
                  <c:v>9828</c:v>
                </c:pt>
                <c:pt idx="367">
                  <c:v>9809</c:v>
                </c:pt>
                <c:pt idx="368">
                  <c:v>9830</c:v>
                </c:pt>
                <c:pt idx="369">
                  <c:v>9833</c:v>
                </c:pt>
                <c:pt idx="370">
                  <c:v>9836</c:v>
                </c:pt>
                <c:pt idx="371">
                  <c:v>9825</c:v>
                </c:pt>
                <c:pt idx="372">
                  <c:v>9848</c:v>
                </c:pt>
                <c:pt idx="373">
                  <c:v>9851</c:v>
                </c:pt>
                <c:pt idx="374">
                  <c:v>9837</c:v>
                </c:pt>
                <c:pt idx="375">
                  <c:v>9834</c:v>
                </c:pt>
                <c:pt idx="376">
                  <c:v>9836</c:v>
                </c:pt>
                <c:pt idx="377">
                  <c:v>9847</c:v>
                </c:pt>
                <c:pt idx="378">
                  <c:v>9852</c:v>
                </c:pt>
                <c:pt idx="379">
                  <c:v>9836</c:v>
                </c:pt>
                <c:pt idx="380">
                  <c:v>9838</c:v>
                </c:pt>
                <c:pt idx="381">
                  <c:v>9849</c:v>
                </c:pt>
                <c:pt idx="382">
                  <c:v>9854</c:v>
                </c:pt>
                <c:pt idx="383">
                  <c:v>9847</c:v>
                </c:pt>
                <c:pt idx="384">
                  <c:v>9849</c:v>
                </c:pt>
                <c:pt idx="385">
                  <c:v>9859</c:v>
                </c:pt>
                <c:pt idx="386">
                  <c:v>9859</c:v>
                </c:pt>
                <c:pt idx="387">
                  <c:v>9849</c:v>
                </c:pt>
                <c:pt idx="388">
                  <c:v>9861</c:v>
                </c:pt>
                <c:pt idx="389">
                  <c:v>9864</c:v>
                </c:pt>
                <c:pt idx="390">
                  <c:v>9857</c:v>
                </c:pt>
                <c:pt idx="391">
                  <c:v>9864</c:v>
                </c:pt>
                <c:pt idx="392">
                  <c:v>9855</c:v>
                </c:pt>
                <c:pt idx="393">
                  <c:v>9856</c:v>
                </c:pt>
                <c:pt idx="394">
                  <c:v>9861</c:v>
                </c:pt>
                <c:pt idx="395">
                  <c:v>9866</c:v>
                </c:pt>
                <c:pt idx="396">
                  <c:v>9864</c:v>
                </c:pt>
                <c:pt idx="397">
                  <c:v>9872</c:v>
                </c:pt>
                <c:pt idx="398">
                  <c:v>9861</c:v>
                </c:pt>
                <c:pt idx="399">
                  <c:v>9856</c:v>
                </c:pt>
                <c:pt idx="400">
                  <c:v>9845</c:v>
                </c:pt>
                <c:pt idx="401">
                  <c:v>9849</c:v>
                </c:pt>
                <c:pt idx="402">
                  <c:v>9857</c:v>
                </c:pt>
                <c:pt idx="403">
                  <c:v>9857</c:v>
                </c:pt>
                <c:pt idx="404">
                  <c:v>9855</c:v>
                </c:pt>
                <c:pt idx="405">
                  <c:v>9863</c:v>
                </c:pt>
                <c:pt idx="406">
                  <c:v>9869</c:v>
                </c:pt>
                <c:pt idx="407">
                  <c:v>9855</c:v>
                </c:pt>
                <c:pt idx="408">
                  <c:v>9860</c:v>
                </c:pt>
                <c:pt idx="409">
                  <c:v>9879</c:v>
                </c:pt>
                <c:pt idx="410">
                  <c:v>9880</c:v>
                </c:pt>
                <c:pt idx="411">
                  <c:v>9885</c:v>
                </c:pt>
                <c:pt idx="412">
                  <c:v>9901</c:v>
                </c:pt>
                <c:pt idx="413">
                  <c:v>9875</c:v>
                </c:pt>
                <c:pt idx="414">
                  <c:v>9894</c:v>
                </c:pt>
                <c:pt idx="415">
                  <c:v>9897</c:v>
                </c:pt>
                <c:pt idx="416">
                  <c:v>9901</c:v>
                </c:pt>
                <c:pt idx="417">
                  <c:v>9911</c:v>
                </c:pt>
                <c:pt idx="418">
                  <c:v>9890</c:v>
                </c:pt>
                <c:pt idx="419">
                  <c:v>9902</c:v>
                </c:pt>
                <c:pt idx="420">
                  <c:v>9903</c:v>
                </c:pt>
                <c:pt idx="421">
                  <c:v>9903</c:v>
                </c:pt>
                <c:pt idx="422">
                  <c:v>9911</c:v>
                </c:pt>
                <c:pt idx="423">
                  <c:v>9926</c:v>
                </c:pt>
                <c:pt idx="424">
                  <c:v>9929</c:v>
                </c:pt>
                <c:pt idx="425">
                  <c:v>9920</c:v>
                </c:pt>
                <c:pt idx="426">
                  <c:v>9913</c:v>
                </c:pt>
                <c:pt idx="427">
                  <c:v>9929</c:v>
                </c:pt>
                <c:pt idx="428">
                  <c:v>9947</c:v>
                </c:pt>
                <c:pt idx="429">
                  <c:v>9926</c:v>
                </c:pt>
                <c:pt idx="430">
                  <c:v>9932</c:v>
                </c:pt>
                <c:pt idx="431">
                  <c:v>9946</c:v>
                </c:pt>
                <c:pt idx="432">
                  <c:v>9939</c:v>
                </c:pt>
                <c:pt idx="433">
                  <c:v>9927</c:v>
                </c:pt>
                <c:pt idx="434">
                  <c:v>9931</c:v>
                </c:pt>
                <c:pt idx="435">
                  <c:v>9913</c:v>
                </c:pt>
                <c:pt idx="436">
                  <c:v>9920</c:v>
                </c:pt>
                <c:pt idx="437">
                  <c:v>9920</c:v>
                </c:pt>
                <c:pt idx="438">
                  <c:v>9923</c:v>
                </c:pt>
                <c:pt idx="439">
                  <c:v>9913</c:v>
                </c:pt>
                <c:pt idx="440">
                  <c:v>9904</c:v>
                </c:pt>
                <c:pt idx="441">
                  <c:v>9906</c:v>
                </c:pt>
                <c:pt idx="442">
                  <c:v>9933</c:v>
                </c:pt>
                <c:pt idx="443">
                  <c:v>9938</c:v>
                </c:pt>
                <c:pt idx="444">
                  <c:v>9931</c:v>
                </c:pt>
                <c:pt idx="445">
                  <c:v>9953</c:v>
                </c:pt>
                <c:pt idx="446">
                  <c:v>9930</c:v>
                </c:pt>
                <c:pt idx="447">
                  <c:v>9945</c:v>
                </c:pt>
                <c:pt idx="448">
                  <c:v>9947</c:v>
                </c:pt>
                <c:pt idx="449">
                  <c:v>9929</c:v>
                </c:pt>
                <c:pt idx="450">
                  <c:v>9940</c:v>
                </c:pt>
                <c:pt idx="451">
                  <c:v>9953</c:v>
                </c:pt>
                <c:pt idx="452">
                  <c:v>9960</c:v>
                </c:pt>
                <c:pt idx="453">
                  <c:v>9941</c:v>
                </c:pt>
                <c:pt idx="454">
                  <c:v>9957</c:v>
                </c:pt>
                <c:pt idx="455">
                  <c:v>9947</c:v>
                </c:pt>
                <c:pt idx="456">
                  <c:v>9955</c:v>
                </c:pt>
                <c:pt idx="457">
                  <c:v>9943</c:v>
                </c:pt>
                <c:pt idx="458">
                  <c:v>9954</c:v>
                </c:pt>
                <c:pt idx="459">
                  <c:v>9966</c:v>
                </c:pt>
                <c:pt idx="460">
                  <c:v>9954</c:v>
                </c:pt>
                <c:pt idx="461">
                  <c:v>9965</c:v>
                </c:pt>
                <c:pt idx="462">
                  <c:v>9958</c:v>
                </c:pt>
                <c:pt idx="463">
                  <c:v>9936</c:v>
                </c:pt>
                <c:pt idx="464">
                  <c:v>9964</c:v>
                </c:pt>
                <c:pt idx="465">
                  <c:v>9962</c:v>
                </c:pt>
                <c:pt idx="466">
                  <c:v>9972</c:v>
                </c:pt>
                <c:pt idx="467">
                  <c:v>9961</c:v>
                </c:pt>
                <c:pt idx="468">
                  <c:v>9982</c:v>
                </c:pt>
                <c:pt idx="469">
                  <c:v>9991</c:v>
                </c:pt>
                <c:pt idx="470">
                  <c:v>9975</c:v>
                </c:pt>
                <c:pt idx="471">
                  <c:v>9959</c:v>
                </c:pt>
                <c:pt idx="472">
                  <c:v>9968</c:v>
                </c:pt>
                <c:pt idx="473">
                  <c:v>9984</c:v>
                </c:pt>
                <c:pt idx="474">
                  <c:v>9993</c:v>
                </c:pt>
                <c:pt idx="475">
                  <c:v>9985</c:v>
                </c:pt>
                <c:pt idx="476">
                  <c:v>9985</c:v>
                </c:pt>
                <c:pt idx="477">
                  <c:v>9986</c:v>
                </c:pt>
                <c:pt idx="478">
                  <c:v>9990</c:v>
                </c:pt>
                <c:pt idx="479">
                  <c:v>10007</c:v>
                </c:pt>
                <c:pt idx="480">
                  <c:v>9970</c:v>
                </c:pt>
                <c:pt idx="481">
                  <c:v>9992</c:v>
                </c:pt>
                <c:pt idx="482">
                  <c:v>9991</c:v>
                </c:pt>
                <c:pt idx="483">
                  <c:v>9999</c:v>
                </c:pt>
                <c:pt idx="484">
                  <c:v>10024</c:v>
                </c:pt>
                <c:pt idx="485">
                  <c:v>10005</c:v>
                </c:pt>
                <c:pt idx="486">
                  <c:v>9993</c:v>
                </c:pt>
                <c:pt idx="487">
                  <c:v>10000</c:v>
                </c:pt>
                <c:pt idx="488">
                  <c:v>9995</c:v>
                </c:pt>
                <c:pt idx="489">
                  <c:v>10013</c:v>
                </c:pt>
                <c:pt idx="490">
                  <c:v>10025</c:v>
                </c:pt>
                <c:pt idx="491">
                  <c:v>10020</c:v>
                </c:pt>
                <c:pt idx="492">
                  <c:v>10028</c:v>
                </c:pt>
                <c:pt idx="493">
                  <c:v>10003</c:v>
                </c:pt>
                <c:pt idx="494">
                  <c:v>10039</c:v>
                </c:pt>
                <c:pt idx="495">
                  <c:v>10037</c:v>
                </c:pt>
                <c:pt idx="496">
                  <c:v>10027</c:v>
                </c:pt>
                <c:pt idx="497">
                  <c:v>10038</c:v>
                </c:pt>
                <c:pt idx="498">
                  <c:v>10022</c:v>
                </c:pt>
                <c:pt idx="499">
                  <c:v>10030</c:v>
                </c:pt>
                <c:pt idx="500">
                  <c:v>10040</c:v>
                </c:pt>
                <c:pt idx="501">
                  <c:v>10045</c:v>
                </c:pt>
                <c:pt idx="502">
                  <c:v>10042</c:v>
                </c:pt>
                <c:pt idx="503">
                  <c:v>10045</c:v>
                </c:pt>
                <c:pt idx="504">
                  <c:v>10053</c:v>
                </c:pt>
                <c:pt idx="505">
                  <c:v>10030</c:v>
                </c:pt>
                <c:pt idx="506">
                  <c:v>10036</c:v>
                </c:pt>
                <c:pt idx="507">
                  <c:v>10041</c:v>
                </c:pt>
                <c:pt idx="508">
                  <c:v>10060</c:v>
                </c:pt>
                <c:pt idx="509">
                  <c:v>10068</c:v>
                </c:pt>
                <c:pt idx="510">
                  <c:v>10063</c:v>
                </c:pt>
                <c:pt idx="511">
                  <c:v>10070</c:v>
                </c:pt>
                <c:pt idx="512">
                  <c:v>10070</c:v>
                </c:pt>
                <c:pt idx="513">
                  <c:v>10067</c:v>
                </c:pt>
                <c:pt idx="514">
                  <c:v>10070</c:v>
                </c:pt>
                <c:pt idx="515">
                  <c:v>10081</c:v>
                </c:pt>
                <c:pt idx="516">
                  <c:v>10066</c:v>
                </c:pt>
                <c:pt idx="517">
                  <c:v>10059</c:v>
                </c:pt>
                <c:pt idx="518">
                  <c:v>10068</c:v>
                </c:pt>
                <c:pt idx="519">
                  <c:v>10070</c:v>
                </c:pt>
                <c:pt idx="520">
                  <c:v>10066</c:v>
                </c:pt>
                <c:pt idx="521">
                  <c:v>10086</c:v>
                </c:pt>
                <c:pt idx="522">
                  <c:v>10086</c:v>
                </c:pt>
                <c:pt idx="523">
                  <c:v>10068</c:v>
                </c:pt>
                <c:pt idx="524">
                  <c:v>10092</c:v>
                </c:pt>
                <c:pt idx="525">
                  <c:v>10088</c:v>
                </c:pt>
                <c:pt idx="526">
                  <c:v>10086</c:v>
                </c:pt>
                <c:pt idx="527">
                  <c:v>10096</c:v>
                </c:pt>
                <c:pt idx="528">
                  <c:v>10073</c:v>
                </c:pt>
                <c:pt idx="529">
                  <c:v>10099</c:v>
                </c:pt>
                <c:pt idx="530">
                  <c:v>10076</c:v>
                </c:pt>
                <c:pt idx="531">
                  <c:v>10082</c:v>
                </c:pt>
                <c:pt idx="532">
                  <c:v>10094</c:v>
                </c:pt>
                <c:pt idx="533">
                  <c:v>10092</c:v>
                </c:pt>
                <c:pt idx="534">
                  <c:v>10098</c:v>
                </c:pt>
                <c:pt idx="535">
                  <c:v>10092</c:v>
                </c:pt>
                <c:pt idx="536">
                  <c:v>10085</c:v>
                </c:pt>
                <c:pt idx="537">
                  <c:v>10090</c:v>
                </c:pt>
                <c:pt idx="538">
                  <c:v>10096</c:v>
                </c:pt>
                <c:pt idx="539">
                  <c:v>10113</c:v>
                </c:pt>
                <c:pt idx="540">
                  <c:v>10111</c:v>
                </c:pt>
                <c:pt idx="541">
                  <c:v>10098</c:v>
                </c:pt>
                <c:pt idx="542">
                  <c:v>10111</c:v>
                </c:pt>
                <c:pt idx="543">
                  <c:v>10109</c:v>
                </c:pt>
                <c:pt idx="544">
                  <c:v>10093</c:v>
                </c:pt>
                <c:pt idx="545">
                  <c:v>10104</c:v>
                </c:pt>
                <c:pt idx="546">
                  <c:v>10115</c:v>
                </c:pt>
                <c:pt idx="547">
                  <c:v>10102</c:v>
                </c:pt>
                <c:pt idx="548">
                  <c:v>10118</c:v>
                </c:pt>
                <c:pt idx="549">
                  <c:v>10117</c:v>
                </c:pt>
                <c:pt idx="550">
                  <c:v>10128</c:v>
                </c:pt>
                <c:pt idx="551">
                  <c:v>10130</c:v>
                </c:pt>
                <c:pt idx="552">
                  <c:v>10138</c:v>
                </c:pt>
                <c:pt idx="553">
                  <c:v>10130</c:v>
                </c:pt>
                <c:pt idx="554">
                  <c:v>10151</c:v>
                </c:pt>
                <c:pt idx="555">
                  <c:v>10136</c:v>
                </c:pt>
                <c:pt idx="556">
                  <c:v>10156</c:v>
                </c:pt>
                <c:pt idx="557">
                  <c:v>10161</c:v>
                </c:pt>
                <c:pt idx="558">
                  <c:v>10161</c:v>
                </c:pt>
                <c:pt idx="559">
                  <c:v>10171</c:v>
                </c:pt>
                <c:pt idx="560">
                  <c:v>10151</c:v>
                </c:pt>
                <c:pt idx="561">
                  <c:v>10153</c:v>
                </c:pt>
                <c:pt idx="562">
                  <c:v>10168</c:v>
                </c:pt>
                <c:pt idx="563">
                  <c:v>10152</c:v>
                </c:pt>
                <c:pt idx="564">
                  <c:v>10158</c:v>
                </c:pt>
                <c:pt idx="565">
                  <c:v>10156</c:v>
                </c:pt>
                <c:pt idx="566">
                  <c:v>10167</c:v>
                </c:pt>
                <c:pt idx="567">
                  <c:v>10162</c:v>
                </c:pt>
                <c:pt idx="568">
                  <c:v>10163</c:v>
                </c:pt>
                <c:pt idx="569">
                  <c:v>10162</c:v>
                </c:pt>
                <c:pt idx="570">
                  <c:v>10165</c:v>
                </c:pt>
                <c:pt idx="571">
                  <c:v>10183</c:v>
                </c:pt>
                <c:pt idx="572">
                  <c:v>10164</c:v>
                </c:pt>
                <c:pt idx="573">
                  <c:v>10168</c:v>
                </c:pt>
                <c:pt idx="574">
                  <c:v>10196</c:v>
                </c:pt>
                <c:pt idx="575">
                  <c:v>10188</c:v>
                </c:pt>
                <c:pt idx="576">
                  <c:v>10181</c:v>
                </c:pt>
                <c:pt idx="577">
                  <c:v>10164</c:v>
                </c:pt>
                <c:pt idx="578">
                  <c:v>10184</c:v>
                </c:pt>
                <c:pt idx="579">
                  <c:v>10177</c:v>
                </c:pt>
                <c:pt idx="580">
                  <c:v>10189</c:v>
                </c:pt>
                <c:pt idx="581">
                  <c:v>10200</c:v>
                </c:pt>
                <c:pt idx="582">
                  <c:v>10184</c:v>
                </c:pt>
                <c:pt idx="583">
                  <c:v>10190</c:v>
                </c:pt>
                <c:pt idx="584">
                  <c:v>10169</c:v>
                </c:pt>
                <c:pt idx="585">
                  <c:v>10175</c:v>
                </c:pt>
                <c:pt idx="586">
                  <c:v>10191</c:v>
                </c:pt>
                <c:pt idx="587">
                  <c:v>10185</c:v>
                </c:pt>
                <c:pt idx="588">
                  <c:v>10213</c:v>
                </c:pt>
                <c:pt idx="589">
                  <c:v>10200</c:v>
                </c:pt>
                <c:pt idx="590">
                  <c:v>10192</c:v>
                </c:pt>
                <c:pt idx="591">
                  <c:v>10211</c:v>
                </c:pt>
                <c:pt idx="592">
                  <c:v>10199</c:v>
                </c:pt>
                <c:pt idx="593">
                  <c:v>10182</c:v>
                </c:pt>
                <c:pt idx="594">
                  <c:v>10204</c:v>
                </c:pt>
                <c:pt idx="595">
                  <c:v>10197</c:v>
                </c:pt>
                <c:pt idx="596">
                  <c:v>10214</c:v>
                </c:pt>
                <c:pt idx="597">
                  <c:v>10219</c:v>
                </c:pt>
                <c:pt idx="598">
                  <c:v>10212</c:v>
                </c:pt>
                <c:pt idx="599">
                  <c:v>10206</c:v>
                </c:pt>
                <c:pt idx="600">
                  <c:v>10226</c:v>
                </c:pt>
                <c:pt idx="601">
                  <c:v>10219</c:v>
                </c:pt>
                <c:pt idx="602">
                  <c:v>10218</c:v>
                </c:pt>
                <c:pt idx="603">
                  <c:v>10227</c:v>
                </c:pt>
                <c:pt idx="604">
                  <c:v>10209</c:v>
                </c:pt>
                <c:pt idx="605">
                  <c:v>10209</c:v>
                </c:pt>
                <c:pt idx="606">
                  <c:v>10229</c:v>
                </c:pt>
                <c:pt idx="607">
                  <c:v>10216</c:v>
                </c:pt>
                <c:pt idx="608">
                  <c:v>10220</c:v>
                </c:pt>
                <c:pt idx="609">
                  <c:v>10220</c:v>
                </c:pt>
                <c:pt idx="610">
                  <c:v>10231</c:v>
                </c:pt>
                <c:pt idx="611">
                  <c:v>10222</c:v>
                </c:pt>
                <c:pt idx="612">
                  <c:v>10226</c:v>
                </c:pt>
                <c:pt idx="613">
                  <c:v>10206</c:v>
                </c:pt>
                <c:pt idx="614">
                  <c:v>10207</c:v>
                </c:pt>
                <c:pt idx="615">
                  <c:v>10224</c:v>
                </c:pt>
                <c:pt idx="616">
                  <c:v>10216</c:v>
                </c:pt>
                <c:pt idx="617">
                  <c:v>10204</c:v>
                </c:pt>
                <c:pt idx="618">
                  <c:v>10242</c:v>
                </c:pt>
                <c:pt idx="619">
                  <c:v>10219</c:v>
                </c:pt>
                <c:pt idx="620">
                  <c:v>10235</c:v>
                </c:pt>
                <c:pt idx="621">
                  <c:v>10230</c:v>
                </c:pt>
                <c:pt idx="622">
                  <c:v>10228</c:v>
                </c:pt>
                <c:pt idx="623">
                  <c:v>10217</c:v>
                </c:pt>
                <c:pt idx="624">
                  <c:v>10246</c:v>
                </c:pt>
                <c:pt idx="625">
                  <c:v>10244</c:v>
                </c:pt>
                <c:pt idx="626">
                  <c:v>10228</c:v>
                </c:pt>
                <c:pt idx="627">
                  <c:v>10223</c:v>
                </c:pt>
                <c:pt idx="628">
                  <c:v>10228</c:v>
                </c:pt>
                <c:pt idx="629">
                  <c:v>10243</c:v>
                </c:pt>
                <c:pt idx="630">
                  <c:v>10231</c:v>
                </c:pt>
                <c:pt idx="631">
                  <c:v>10236</c:v>
                </c:pt>
                <c:pt idx="632">
                  <c:v>10233</c:v>
                </c:pt>
                <c:pt idx="633">
                  <c:v>10245</c:v>
                </c:pt>
                <c:pt idx="634">
                  <c:v>10238</c:v>
                </c:pt>
                <c:pt idx="635">
                  <c:v>10243</c:v>
                </c:pt>
                <c:pt idx="636">
                  <c:v>10231</c:v>
                </c:pt>
                <c:pt idx="637">
                  <c:v>10248</c:v>
                </c:pt>
                <c:pt idx="638">
                  <c:v>10246</c:v>
                </c:pt>
                <c:pt idx="639">
                  <c:v>10246</c:v>
                </c:pt>
                <c:pt idx="640">
                  <c:v>10241</c:v>
                </c:pt>
                <c:pt idx="641">
                  <c:v>10248</c:v>
                </c:pt>
                <c:pt idx="642">
                  <c:v>10250</c:v>
                </c:pt>
                <c:pt idx="643">
                  <c:v>10231</c:v>
                </c:pt>
                <c:pt idx="644">
                  <c:v>10251</c:v>
                </c:pt>
                <c:pt idx="645">
                  <c:v>10265</c:v>
                </c:pt>
                <c:pt idx="646">
                  <c:v>10233</c:v>
                </c:pt>
                <c:pt idx="647">
                  <c:v>10252</c:v>
                </c:pt>
                <c:pt idx="648">
                  <c:v>10254</c:v>
                </c:pt>
                <c:pt idx="649">
                  <c:v>10248</c:v>
                </c:pt>
                <c:pt idx="650">
                  <c:v>10244</c:v>
                </c:pt>
                <c:pt idx="651">
                  <c:v>10256</c:v>
                </c:pt>
                <c:pt idx="652">
                  <c:v>10254</c:v>
                </c:pt>
                <c:pt idx="653">
                  <c:v>10254</c:v>
                </c:pt>
                <c:pt idx="654">
                  <c:v>10246</c:v>
                </c:pt>
                <c:pt idx="655">
                  <c:v>10263</c:v>
                </c:pt>
                <c:pt idx="656">
                  <c:v>10261</c:v>
                </c:pt>
                <c:pt idx="657">
                  <c:v>10254</c:v>
                </c:pt>
                <c:pt idx="658">
                  <c:v>10248</c:v>
                </c:pt>
                <c:pt idx="659">
                  <c:v>10257</c:v>
                </c:pt>
                <c:pt idx="660">
                  <c:v>10259</c:v>
                </c:pt>
                <c:pt idx="661">
                  <c:v>10250</c:v>
                </c:pt>
                <c:pt idx="662">
                  <c:v>10258</c:v>
                </c:pt>
                <c:pt idx="663">
                  <c:v>10250</c:v>
                </c:pt>
                <c:pt idx="664">
                  <c:v>10264</c:v>
                </c:pt>
                <c:pt idx="665">
                  <c:v>10249</c:v>
                </c:pt>
                <c:pt idx="666">
                  <c:v>10255</c:v>
                </c:pt>
                <c:pt idx="667">
                  <c:v>10255</c:v>
                </c:pt>
                <c:pt idx="668">
                  <c:v>10278</c:v>
                </c:pt>
                <c:pt idx="669">
                  <c:v>10255</c:v>
                </c:pt>
                <c:pt idx="670">
                  <c:v>10268</c:v>
                </c:pt>
                <c:pt idx="671">
                  <c:v>10263</c:v>
                </c:pt>
                <c:pt idx="672">
                  <c:v>10261</c:v>
                </c:pt>
                <c:pt idx="673">
                  <c:v>10257</c:v>
                </c:pt>
                <c:pt idx="674">
                  <c:v>10271</c:v>
                </c:pt>
                <c:pt idx="675">
                  <c:v>10256</c:v>
                </c:pt>
                <c:pt idx="676">
                  <c:v>10289</c:v>
                </c:pt>
                <c:pt idx="677">
                  <c:v>10263</c:v>
                </c:pt>
                <c:pt idx="678">
                  <c:v>10269</c:v>
                </c:pt>
                <c:pt idx="679">
                  <c:v>10267</c:v>
                </c:pt>
                <c:pt idx="680">
                  <c:v>10274</c:v>
                </c:pt>
                <c:pt idx="681">
                  <c:v>10272</c:v>
                </c:pt>
                <c:pt idx="682">
                  <c:v>10276</c:v>
                </c:pt>
                <c:pt idx="683">
                  <c:v>10253</c:v>
                </c:pt>
                <c:pt idx="684">
                  <c:v>10273</c:v>
                </c:pt>
                <c:pt idx="685">
                  <c:v>10266</c:v>
                </c:pt>
                <c:pt idx="686">
                  <c:v>10268</c:v>
                </c:pt>
                <c:pt idx="687">
                  <c:v>10277</c:v>
                </c:pt>
                <c:pt idx="688">
                  <c:v>10280</c:v>
                </c:pt>
                <c:pt idx="689">
                  <c:v>10267</c:v>
                </c:pt>
                <c:pt idx="690">
                  <c:v>10271</c:v>
                </c:pt>
                <c:pt idx="691">
                  <c:v>10273</c:v>
                </c:pt>
                <c:pt idx="692">
                  <c:v>10266</c:v>
                </c:pt>
                <c:pt idx="693">
                  <c:v>10281</c:v>
                </c:pt>
                <c:pt idx="694">
                  <c:v>10295</c:v>
                </c:pt>
                <c:pt idx="695">
                  <c:v>10275</c:v>
                </c:pt>
                <c:pt idx="696">
                  <c:v>10292</c:v>
                </c:pt>
                <c:pt idx="697">
                  <c:v>10284</c:v>
                </c:pt>
                <c:pt idx="698">
                  <c:v>10275</c:v>
                </c:pt>
                <c:pt idx="699">
                  <c:v>10282</c:v>
                </c:pt>
                <c:pt idx="700">
                  <c:v>10296</c:v>
                </c:pt>
                <c:pt idx="701">
                  <c:v>10279</c:v>
                </c:pt>
                <c:pt idx="702">
                  <c:v>10273</c:v>
                </c:pt>
                <c:pt idx="703">
                  <c:v>10282</c:v>
                </c:pt>
                <c:pt idx="704">
                  <c:v>10297</c:v>
                </c:pt>
                <c:pt idx="705">
                  <c:v>10293</c:v>
                </c:pt>
                <c:pt idx="706">
                  <c:v>10268</c:v>
                </c:pt>
                <c:pt idx="707">
                  <c:v>10285</c:v>
                </c:pt>
                <c:pt idx="708">
                  <c:v>10288</c:v>
                </c:pt>
                <c:pt idx="709">
                  <c:v>10267</c:v>
                </c:pt>
                <c:pt idx="710">
                  <c:v>10273</c:v>
                </c:pt>
                <c:pt idx="711">
                  <c:v>10276</c:v>
                </c:pt>
                <c:pt idx="712">
                  <c:v>10265</c:v>
                </c:pt>
                <c:pt idx="713">
                  <c:v>10276</c:v>
                </c:pt>
                <c:pt idx="714">
                  <c:v>10274</c:v>
                </c:pt>
                <c:pt idx="715">
                  <c:v>10272</c:v>
                </c:pt>
                <c:pt idx="716">
                  <c:v>10280</c:v>
                </c:pt>
                <c:pt idx="717">
                  <c:v>10297</c:v>
                </c:pt>
                <c:pt idx="718">
                  <c:v>10285</c:v>
                </c:pt>
                <c:pt idx="719">
                  <c:v>10279</c:v>
                </c:pt>
                <c:pt idx="720">
                  <c:v>10296</c:v>
                </c:pt>
                <c:pt idx="721">
                  <c:v>10276</c:v>
                </c:pt>
                <c:pt idx="722">
                  <c:v>10283</c:v>
                </c:pt>
                <c:pt idx="723">
                  <c:v>10303</c:v>
                </c:pt>
                <c:pt idx="724">
                  <c:v>10288</c:v>
                </c:pt>
                <c:pt idx="725">
                  <c:v>10292</c:v>
                </c:pt>
                <c:pt idx="726">
                  <c:v>10300</c:v>
                </c:pt>
                <c:pt idx="727">
                  <c:v>10301</c:v>
                </c:pt>
                <c:pt idx="728">
                  <c:v>10292</c:v>
                </c:pt>
                <c:pt idx="729">
                  <c:v>10297</c:v>
                </c:pt>
                <c:pt idx="730">
                  <c:v>10304</c:v>
                </c:pt>
                <c:pt idx="731">
                  <c:v>10299</c:v>
                </c:pt>
                <c:pt idx="732">
                  <c:v>10289</c:v>
                </c:pt>
                <c:pt idx="733">
                  <c:v>10305</c:v>
                </c:pt>
                <c:pt idx="734">
                  <c:v>10293</c:v>
                </c:pt>
                <c:pt idx="735">
                  <c:v>10290</c:v>
                </c:pt>
                <c:pt idx="736">
                  <c:v>10284</c:v>
                </c:pt>
                <c:pt idx="737">
                  <c:v>10283</c:v>
                </c:pt>
                <c:pt idx="738">
                  <c:v>10284</c:v>
                </c:pt>
                <c:pt idx="739">
                  <c:v>10292</c:v>
                </c:pt>
                <c:pt idx="740">
                  <c:v>10297</c:v>
                </c:pt>
                <c:pt idx="741">
                  <c:v>10301</c:v>
                </c:pt>
                <c:pt idx="742">
                  <c:v>10291</c:v>
                </c:pt>
                <c:pt idx="743">
                  <c:v>10298</c:v>
                </c:pt>
                <c:pt idx="744">
                  <c:v>10291</c:v>
                </c:pt>
                <c:pt idx="745">
                  <c:v>10295</c:v>
                </c:pt>
                <c:pt idx="746">
                  <c:v>10286</c:v>
                </c:pt>
                <c:pt idx="747">
                  <c:v>10303</c:v>
                </c:pt>
                <c:pt idx="748">
                  <c:v>10298</c:v>
                </c:pt>
                <c:pt idx="749">
                  <c:v>10303</c:v>
                </c:pt>
                <c:pt idx="750">
                  <c:v>10292</c:v>
                </c:pt>
                <c:pt idx="751">
                  <c:v>10307</c:v>
                </c:pt>
                <c:pt idx="752">
                  <c:v>10304</c:v>
                </c:pt>
                <c:pt idx="753">
                  <c:v>10301</c:v>
                </c:pt>
                <c:pt idx="754">
                  <c:v>10314</c:v>
                </c:pt>
                <c:pt idx="755">
                  <c:v>10324</c:v>
                </c:pt>
                <c:pt idx="756">
                  <c:v>10300</c:v>
                </c:pt>
                <c:pt idx="757">
                  <c:v>10313</c:v>
                </c:pt>
                <c:pt idx="758">
                  <c:v>10295</c:v>
                </c:pt>
                <c:pt idx="759">
                  <c:v>10299</c:v>
                </c:pt>
                <c:pt idx="760">
                  <c:v>10311</c:v>
                </c:pt>
                <c:pt idx="761">
                  <c:v>10301</c:v>
                </c:pt>
                <c:pt idx="762">
                  <c:v>10295</c:v>
                </c:pt>
                <c:pt idx="763">
                  <c:v>10313</c:v>
                </c:pt>
                <c:pt idx="764">
                  <c:v>10308</c:v>
                </c:pt>
                <c:pt idx="765">
                  <c:v>10291</c:v>
                </c:pt>
                <c:pt idx="766">
                  <c:v>10313</c:v>
                </c:pt>
                <c:pt idx="767">
                  <c:v>10312</c:v>
                </c:pt>
                <c:pt idx="768">
                  <c:v>10313</c:v>
                </c:pt>
                <c:pt idx="769">
                  <c:v>10304</c:v>
                </c:pt>
                <c:pt idx="770">
                  <c:v>10312</c:v>
                </c:pt>
                <c:pt idx="771">
                  <c:v>10302</c:v>
                </c:pt>
                <c:pt idx="772">
                  <c:v>10325</c:v>
                </c:pt>
                <c:pt idx="773">
                  <c:v>10302</c:v>
                </c:pt>
                <c:pt idx="774">
                  <c:v>10323</c:v>
                </c:pt>
                <c:pt idx="775">
                  <c:v>10338</c:v>
                </c:pt>
                <c:pt idx="776">
                  <c:v>10317</c:v>
                </c:pt>
                <c:pt idx="777">
                  <c:v>10308</c:v>
                </c:pt>
                <c:pt idx="778">
                  <c:v>10319</c:v>
                </c:pt>
                <c:pt idx="779">
                  <c:v>10318</c:v>
                </c:pt>
                <c:pt idx="780">
                  <c:v>10345</c:v>
                </c:pt>
                <c:pt idx="781">
                  <c:v>10304</c:v>
                </c:pt>
                <c:pt idx="782">
                  <c:v>10306</c:v>
                </c:pt>
                <c:pt idx="783">
                  <c:v>10326</c:v>
                </c:pt>
                <c:pt idx="784">
                  <c:v>10333</c:v>
                </c:pt>
                <c:pt idx="785">
                  <c:v>10336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83-894E-B4C3-12E4B34F00DE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E06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Sheet1!$B$2:$B$787</c:f>
              <c:strCache>
                <c:ptCount val="572"/>
                <c:pt idx="0">
                  <c:v>Time (min)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26</c:v>
                </c:pt>
                <c:pt idx="7">
                  <c:v>31</c:v>
                </c:pt>
                <c:pt idx="8">
                  <c:v>36</c:v>
                </c:pt>
                <c:pt idx="9">
                  <c:v>41</c:v>
                </c:pt>
                <c:pt idx="10">
                  <c:v>46</c:v>
                </c:pt>
                <c:pt idx="11">
                  <c:v>51</c:v>
                </c:pt>
                <c:pt idx="12">
                  <c:v>57</c:v>
                </c:pt>
                <c:pt idx="13">
                  <c:v>62</c:v>
                </c:pt>
                <c:pt idx="14">
                  <c:v>67</c:v>
                </c:pt>
                <c:pt idx="15">
                  <c:v>72</c:v>
                </c:pt>
                <c:pt idx="16">
                  <c:v>77</c:v>
                </c:pt>
                <c:pt idx="17">
                  <c:v>82</c:v>
                </c:pt>
                <c:pt idx="18">
                  <c:v>88</c:v>
                </c:pt>
                <c:pt idx="19">
                  <c:v>93</c:v>
                </c:pt>
                <c:pt idx="20">
                  <c:v>98</c:v>
                </c:pt>
                <c:pt idx="21">
                  <c:v>103</c:v>
                </c:pt>
                <c:pt idx="22">
                  <c:v>108</c:v>
                </c:pt>
                <c:pt idx="23">
                  <c:v>113</c:v>
                </c:pt>
                <c:pt idx="24">
                  <c:v>118</c:v>
                </c:pt>
                <c:pt idx="25">
                  <c:v>124</c:v>
                </c:pt>
                <c:pt idx="26">
                  <c:v>129</c:v>
                </c:pt>
                <c:pt idx="27">
                  <c:v>134</c:v>
                </c:pt>
                <c:pt idx="28">
                  <c:v>139</c:v>
                </c:pt>
                <c:pt idx="29">
                  <c:v>144</c:v>
                </c:pt>
                <c:pt idx="30">
                  <c:v>149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191</c:v>
                </c:pt>
                <c:pt idx="39">
                  <c:v>196</c:v>
                </c:pt>
                <c:pt idx="40">
                  <c:v>201</c:v>
                </c:pt>
                <c:pt idx="41">
                  <c:v>206</c:v>
                </c:pt>
                <c:pt idx="42">
                  <c:v>211</c:v>
                </c:pt>
                <c:pt idx="43">
                  <c:v>216</c:v>
                </c:pt>
                <c:pt idx="44">
                  <c:v>221</c:v>
                </c:pt>
                <c:pt idx="45">
                  <c:v>227</c:v>
                </c:pt>
                <c:pt idx="46">
                  <c:v>232</c:v>
                </c:pt>
                <c:pt idx="47">
                  <c:v>237</c:v>
                </c:pt>
                <c:pt idx="48">
                  <c:v>242</c:v>
                </c:pt>
                <c:pt idx="49">
                  <c:v>247</c:v>
                </c:pt>
                <c:pt idx="50">
                  <c:v>252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294</c:v>
                </c:pt>
                <c:pt idx="59">
                  <c:v>299</c:v>
                </c:pt>
                <c:pt idx="60">
                  <c:v>304</c:v>
                </c:pt>
                <c:pt idx="61">
                  <c:v>309</c:v>
                </c:pt>
                <c:pt idx="62">
                  <c:v>314</c:v>
                </c:pt>
                <c:pt idx="63">
                  <c:v>319</c:v>
                </c:pt>
                <c:pt idx="64">
                  <c:v>324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361</c:v>
                </c:pt>
                <c:pt idx="72">
                  <c:v>366</c:v>
                </c:pt>
                <c:pt idx="73">
                  <c:v>371</c:v>
                </c:pt>
                <c:pt idx="74">
                  <c:v>376</c:v>
                </c:pt>
                <c:pt idx="75">
                  <c:v>381</c:v>
                </c:pt>
                <c:pt idx="76">
                  <c:v>386</c:v>
                </c:pt>
                <c:pt idx="77">
                  <c:v>391</c:v>
                </c:pt>
                <c:pt idx="78">
                  <c:v>397</c:v>
                </c:pt>
                <c:pt idx="79">
                  <c:v>402</c:v>
                </c:pt>
                <c:pt idx="80">
                  <c:v>407</c:v>
                </c:pt>
                <c:pt idx="81">
                  <c:v>412</c:v>
                </c:pt>
                <c:pt idx="82">
                  <c:v>417</c:v>
                </c:pt>
                <c:pt idx="83">
                  <c:v>422</c:v>
                </c:pt>
                <c:pt idx="84">
                  <c:v>427</c:v>
                </c:pt>
                <c:pt idx="85">
                  <c:v>433</c:v>
                </c:pt>
                <c:pt idx="86">
                  <c:v>438</c:v>
                </c:pt>
                <c:pt idx="87">
                  <c:v>443</c:v>
                </c:pt>
                <c:pt idx="88">
                  <c:v>448</c:v>
                </c:pt>
                <c:pt idx="89">
                  <c:v>453</c:v>
                </c:pt>
                <c:pt idx="90">
                  <c:v>458</c:v>
                </c:pt>
                <c:pt idx="91">
                  <c:v>463</c:v>
                </c:pt>
                <c:pt idx="92">
                  <c:v>469</c:v>
                </c:pt>
                <c:pt idx="93">
                  <c:v>474</c:v>
                </c:pt>
                <c:pt idx="94">
                  <c:v>479</c:v>
                </c:pt>
                <c:pt idx="95">
                  <c:v>484</c:v>
                </c:pt>
                <c:pt idx="96">
                  <c:v>489</c:v>
                </c:pt>
                <c:pt idx="97">
                  <c:v>494</c:v>
                </c:pt>
                <c:pt idx="98">
                  <c:v>500</c:v>
                </c:pt>
                <c:pt idx="99">
                  <c:v>505</c:v>
                </c:pt>
                <c:pt idx="100">
                  <c:v>510</c:v>
                </c:pt>
                <c:pt idx="101">
                  <c:v>515</c:v>
                </c:pt>
                <c:pt idx="102">
                  <c:v>520</c:v>
                </c:pt>
                <c:pt idx="103">
                  <c:v>525</c:v>
                </c:pt>
                <c:pt idx="104">
                  <c:v>530</c:v>
                </c:pt>
                <c:pt idx="105">
                  <c:v>536</c:v>
                </c:pt>
                <c:pt idx="106">
                  <c:v>541</c:v>
                </c:pt>
                <c:pt idx="107">
                  <c:v>546</c:v>
                </c:pt>
                <c:pt idx="108">
                  <c:v>551</c:v>
                </c:pt>
                <c:pt idx="109">
                  <c:v>556</c:v>
                </c:pt>
                <c:pt idx="110">
                  <c:v>561</c:v>
                </c:pt>
                <c:pt idx="111">
                  <c:v>566</c:v>
                </c:pt>
                <c:pt idx="112">
                  <c:v>572</c:v>
                </c:pt>
                <c:pt idx="113">
                  <c:v>577</c:v>
                </c:pt>
                <c:pt idx="114">
                  <c:v>582</c:v>
                </c:pt>
                <c:pt idx="115">
                  <c:v>587</c:v>
                </c:pt>
                <c:pt idx="116">
                  <c:v>592</c:v>
                </c:pt>
                <c:pt idx="117">
                  <c:v>597</c:v>
                </c:pt>
                <c:pt idx="118">
                  <c:v>603</c:v>
                </c:pt>
                <c:pt idx="119">
                  <c:v>608</c:v>
                </c:pt>
                <c:pt idx="120">
                  <c:v>613</c:v>
                </c:pt>
                <c:pt idx="121">
                  <c:v>618</c:v>
                </c:pt>
                <c:pt idx="122">
                  <c:v>623</c:v>
                </c:pt>
                <c:pt idx="123">
                  <c:v>628</c:v>
                </c:pt>
                <c:pt idx="124">
                  <c:v>633</c:v>
                </c:pt>
                <c:pt idx="125">
                  <c:v>639</c:v>
                </c:pt>
                <c:pt idx="126">
                  <c:v>644</c:v>
                </c:pt>
                <c:pt idx="127">
                  <c:v>649</c:v>
                </c:pt>
                <c:pt idx="128">
                  <c:v>654</c:v>
                </c:pt>
                <c:pt idx="129">
                  <c:v>659</c:v>
                </c:pt>
                <c:pt idx="130">
                  <c:v>664</c:v>
                </c:pt>
                <c:pt idx="131">
                  <c:v>669</c:v>
                </c:pt>
                <c:pt idx="132">
                  <c:v>675</c:v>
                </c:pt>
                <c:pt idx="133">
                  <c:v>680</c:v>
                </c:pt>
                <c:pt idx="134">
                  <c:v>685</c:v>
                </c:pt>
                <c:pt idx="135">
                  <c:v>690</c:v>
                </c:pt>
                <c:pt idx="136">
                  <c:v>695</c:v>
                </c:pt>
                <c:pt idx="137">
                  <c:v>700</c:v>
                </c:pt>
                <c:pt idx="138">
                  <c:v>706</c:v>
                </c:pt>
                <c:pt idx="139">
                  <c:v>711</c:v>
                </c:pt>
                <c:pt idx="140">
                  <c:v>716</c:v>
                </c:pt>
                <c:pt idx="141">
                  <c:v>721</c:v>
                </c:pt>
                <c:pt idx="142">
                  <c:v>726</c:v>
                </c:pt>
                <c:pt idx="143">
                  <c:v>731</c:v>
                </c:pt>
                <c:pt idx="144">
                  <c:v>736</c:v>
                </c:pt>
                <c:pt idx="145">
                  <c:v>742</c:v>
                </c:pt>
                <c:pt idx="146">
                  <c:v>747</c:v>
                </c:pt>
                <c:pt idx="147">
                  <c:v>752</c:v>
                </c:pt>
                <c:pt idx="148">
                  <c:v>757</c:v>
                </c:pt>
                <c:pt idx="149">
                  <c:v>762</c:v>
                </c:pt>
                <c:pt idx="150">
                  <c:v>767</c:v>
                </c:pt>
                <c:pt idx="151">
                  <c:v>772</c:v>
                </c:pt>
                <c:pt idx="152">
                  <c:v>778</c:v>
                </c:pt>
                <c:pt idx="153">
                  <c:v>783</c:v>
                </c:pt>
                <c:pt idx="154">
                  <c:v>788</c:v>
                </c:pt>
                <c:pt idx="155">
                  <c:v>793</c:v>
                </c:pt>
                <c:pt idx="156">
                  <c:v>798</c:v>
                </c:pt>
                <c:pt idx="157">
                  <c:v>803</c:v>
                </c:pt>
                <c:pt idx="158">
                  <c:v>809</c:v>
                </c:pt>
                <c:pt idx="159">
                  <c:v>814</c:v>
                </c:pt>
                <c:pt idx="160">
                  <c:v>819</c:v>
                </c:pt>
                <c:pt idx="161">
                  <c:v>824</c:v>
                </c:pt>
                <c:pt idx="162">
                  <c:v>829</c:v>
                </c:pt>
                <c:pt idx="163">
                  <c:v>834</c:v>
                </c:pt>
                <c:pt idx="164">
                  <c:v>839</c:v>
                </c:pt>
                <c:pt idx="165">
                  <c:v>845</c:v>
                </c:pt>
                <c:pt idx="166">
                  <c:v>850</c:v>
                </c:pt>
                <c:pt idx="167">
                  <c:v>855</c:v>
                </c:pt>
                <c:pt idx="168">
                  <c:v>860</c:v>
                </c:pt>
                <c:pt idx="169">
                  <c:v>865</c:v>
                </c:pt>
                <c:pt idx="170">
                  <c:v>870</c:v>
                </c:pt>
                <c:pt idx="171">
                  <c:v>876</c:v>
                </c:pt>
                <c:pt idx="172">
                  <c:v>881</c:v>
                </c:pt>
                <c:pt idx="173">
                  <c:v>886</c:v>
                </c:pt>
                <c:pt idx="174">
                  <c:v>891</c:v>
                </c:pt>
                <c:pt idx="175">
                  <c:v>896</c:v>
                </c:pt>
                <c:pt idx="176">
                  <c:v>901</c:v>
                </c:pt>
                <c:pt idx="177">
                  <c:v>906</c:v>
                </c:pt>
                <c:pt idx="178">
                  <c:v>912</c:v>
                </c:pt>
                <c:pt idx="179">
                  <c:v>917</c:v>
                </c:pt>
                <c:pt idx="180">
                  <c:v>922</c:v>
                </c:pt>
                <c:pt idx="181">
                  <c:v>927</c:v>
                </c:pt>
                <c:pt idx="182">
                  <c:v>932</c:v>
                </c:pt>
                <c:pt idx="183">
                  <c:v>937</c:v>
                </c:pt>
                <c:pt idx="184">
                  <c:v>942</c:v>
                </c:pt>
                <c:pt idx="185">
                  <c:v>948</c:v>
                </c:pt>
                <c:pt idx="186">
                  <c:v>953</c:v>
                </c:pt>
                <c:pt idx="187">
                  <c:v>958</c:v>
                </c:pt>
                <c:pt idx="188">
                  <c:v>963</c:v>
                </c:pt>
                <c:pt idx="189">
                  <c:v>968</c:v>
                </c:pt>
                <c:pt idx="190">
                  <c:v>973</c:v>
                </c:pt>
                <c:pt idx="191">
                  <c:v>979</c:v>
                </c:pt>
                <c:pt idx="192">
                  <c:v>984</c:v>
                </c:pt>
                <c:pt idx="193">
                  <c:v>989</c:v>
                </c:pt>
                <c:pt idx="194">
                  <c:v>994</c:v>
                </c:pt>
                <c:pt idx="195">
                  <c:v>999</c:v>
                </c:pt>
                <c:pt idx="196">
                  <c:v>1004</c:v>
                </c:pt>
                <c:pt idx="197">
                  <c:v>1009</c:v>
                </c:pt>
                <c:pt idx="198">
                  <c:v>1015</c:v>
                </c:pt>
                <c:pt idx="199">
                  <c:v>1020</c:v>
                </c:pt>
                <c:pt idx="200">
                  <c:v>1025</c:v>
                </c:pt>
                <c:pt idx="201">
                  <c:v>1030</c:v>
                </c:pt>
                <c:pt idx="202">
                  <c:v>1035</c:v>
                </c:pt>
                <c:pt idx="203">
                  <c:v>1040</c:v>
                </c:pt>
                <c:pt idx="204">
                  <c:v>1045</c:v>
                </c:pt>
                <c:pt idx="205">
                  <c:v>1051</c:v>
                </c:pt>
                <c:pt idx="206">
                  <c:v>1056</c:v>
                </c:pt>
                <c:pt idx="207">
                  <c:v>1061</c:v>
                </c:pt>
                <c:pt idx="208">
                  <c:v>1066</c:v>
                </c:pt>
                <c:pt idx="209">
                  <c:v>1071</c:v>
                </c:pt>
                <c:pt idx="210">
                  <c:v>1076</c:v>
                </c:pt>
                <c:pt idx="211">
                  <c:v>1081</c:v>
                </c:pt>
                <c:pt idx="212">
                  <c:v>1087</c:v>
                </c:pt>
                <c:pt idx="213">
                  <c:v>1092</c:v>
                </c:pt>
                <c:pt idx="214">
                  <c:v>1097</c:v>
                </c:pt>
                <c:pt idx="215">
                  <c:v>1102</c:v>
                </c:pt>
                <c:pt idx="216">
                  <c:v>1107</c:v>
                </c:pt>
                <c:pt idx="217">
                  <c:v>1112</c:v>
                </c:pt>
                <c:pt idx="218">
                  <c:v>1118</c:v>
                </c:pt>
                <c:pt idx="219">
                  <c:v>1123</c:v>
                </c:pt>
                <c:pt idx="220">
                  <c:v>1128</c:v>
                </c:pt>
                <c:pt idx="221">
                  <c:v>1133</c:v>
                </c:pt>
                <c:pt idx="222">
                  <c:v>1138</c:v>
                </c:pt>
                <c:pt idx="223">
                  <c:v>1143</c:v>
                </c:pt>
                <c:pt idx="224">
                  <c:v>1148</c:v>
                </c:pt>
                <c:pt idx="225">
                  <c:v>1154</c:v>
                </c:pt>
                <c:pt idx="226">
                  <c:v>1159</c:v>
                </c:pt>
                <c:pt idx="227">
                  <c:v>1164</c:v>
                </c:pt>
                <c:pt idx="228">
                  <c:v>1169</c:v>
                </c:pt>
                <c:pt idx="229">
                  <c:v>1174</c:v>
                </c:pt>
                <c:pt idx="230">
                  <c:v>1179</c:v>
                </c:pt>
                <c:pt idx="231">
                  <c:v>1185</c:v>
                </c:pt>
                <c:pt idx="232">
                  <c:v>1190</c:v>
                </c:pt>
                <c:pt idx="233">
                  <c:v>1195</c:v>
                </c:pt>
                <c:pt idx="234">
                  <c:v>1200</c:v>
                </c:pt>
                <c:pt idx="235">
                  <c:v>1205</c:v>
                </c:pt>
                <c:pt idx="236">
                  <c:v>1210</c:v>
                </c:pt>
                <c:pt idx="237">
                  <c:v>1215</c:v>
                </c:pt>
                <c:pt idx="238">
                  <c:v>1221</c:v>
                </c:pt>
                <c:pt idx="239">
                  <c:v>1226</c:v>
                </c:pt>
                <c:pt idx="240">
                  <c:v>1231</c:v>
                </c:pt>
                <c:pt idx="241">
                  <c:v>1236</c:v>
                </c:pt>
                <c:pt idx="242">
                  <c:v>1241</c:v>
                </c:pt>
                <c:pt idx="243">
                  <c:v>1246</c:v>
                </c:pt>
                <c:pt idx="244">
                  <c:v>1251</c:v>
                </c:pt>
                <c:pt idx="245">
                  <c:v>1257</c:v>
                </c:pt>
                <c:pt idx="246">
                  <c:v>1262</c:v>
                </c:pt>
                <c:pt idx="247">
                  <c:v>1267</c:v>
                </c:pt>
                <c:pt idx="248">
                  <c:v>1272</c:v>
                </c:pt>
                <c:pt idx="249">
                  <c:v>1277</c:v>
                </c:pt>
                <c:pt idx="250">
                  <c:v>1282</c:v>
                </c:pt>
                <c:pt idx="251">
                  <c:v>1287</c:v>
                </c:pt>
                <c:pt idx="252">
                  <c:v>1293</c:v>
                </c:pt>
                <c:pt idx="253">
                  <c:v>1298</c:v>
                </c:pt>
                <c:pt idx="254">
                  <c:v>1303</c:v>
                </c:pt>
                <c:pt idx="255">
                  <c:v>1308</c:v>
                </c:pt>
                <c:pt idx="256">
                  <c:v>1313</c:v>
                </c:pt>
                <c:pt idx="257">
                  <c:v>1318</c:v>
                </c:pt>
                <c:pt idx="258">
                  <c:v>1324</c:v>
                </c:pt>
                <c:pt idx="259">
                  <c:v>1329</c:v>
                </c:pt>
                <c:pt idx="260">
                  <c:v>1334</c:v>
                </c:pt>
                <c:pt idx="261">
                  <c:v>1339</c:v>
                </c:pt>
                <c:pt idx="262">
                  <c:v>1344</c:v>
                </c:pt>
                <c:pt idx="263">
                  <c:v>1349</c:v>
                </c:pt>
                <c:pt idx="264">
                  <c:v>1354</c:v>
                </c:pt>
                <c:pt idx="265">
                  <c:v>1360</c:v>
                </c:pt>
                <c:pt idx="266">
                  <c:v>1365</c:v>
                </c:pt>
                <c:pt idx="267">
                  <c:v>1370</c:v>
                </c:pt>
                <c:pt idx="268">
                  <c:v>1375</c:v>
                </c:pt>
                <c:pt idx="269">
                  <c:v>1380</c:v>
                </c:pt>
                <c:pt idx="270">
                  <c:v>1385</c:v>
                </c:pt>
                <c:pt idx="271">
                  <c:v>1391</c:v>
                </c:pt>
                <c:pt idx="272">
                  <c:v>1396</c:v>
                </c:pt>
                <c:pt idx="273">
                  <c:v>1401</c:v>
                </c:pt>
                <c:pt idx="274">
                  <c:v>1406</c:v>
                </c:pt>
                <c:pt idx="275">
                  <c:v>1411</c:v>
                </c:pt>
                <c:pt idx="276">
                  <c:v>1416</c:v>
                </c:pt>
                <c:pt idx="277">
                  <c:v>1421</c:v>
                </c:pt>
                <c:pt idx="278">
                  <c:v>1427</c:v>
                </c:pt>
                <c:pt idx="279">
                  <c:v>1432</c:v>
                </c:pt>
                <c:pt idx="280">
                  <c:v>1437</c:v>
                </c:pt>
                <c:pt idx="281">
                  <c:v>1442</c:v>
                </c:pt>
                <c:pt idx="282">
                  <c:v>1447</c:v>
                </c:pt>
                <c:pt idx="283">
                  <c:v>1452</c:v>
                </c:pt>
                <c:pt idx="284">
                  <c:v>1457</c:v>
                </c:pt>
                <c:pt idx="285">
                  <c:v>1463</c:v>
                </c:pt>
                <c:pt idx="286">
                  <c:v>1468</c:v>
                </c:pt>
                <c:pt idx="287">
                  <c:v>1473</c:v>
                </c:pt>
                <c:pt idx="288">
                  <c:v>1478</c:v>
                </c:pt>
                <c:pt idx="289">
                  <c:v>1483</c:v>
                </c:pt>
                <c:pt idx="290">
                  <c:v>1488</c:v>
                </c:pt>
                <c:pt idx="291">
                  <c:v>1493</c:v>
                </c:pt>
                <c:pt idx="292">
                  <c:v>1499</c:v>
                </c:pt>
                <c:pt idx="293">
                  <c:v>1504</c:v>
                </c:pt>
                <c:pt idx="294">
                  <c:v>1509</c:v>
                </c:pt>
                <c:pt idx="295">
                  <c:v>1514</c:v>
                </c:pt>
                <c:pt idx="296">
                  <c:v>1519</c:v>
                </c:pt>
                <c:pt idx="297">
                  <c:v>1524</c:v>
                </c:pt>
                <c:pt idx="298">
                  <c:v>1530</c:v>
                </c:pt>
                <c:pt idx="299">
                  <c:v>1535</c:v>
                </c:pt>
                <c:pt idx="300">
                  <c:v>1540</c:v>
                </c:pt>
                <c:pt idx="301">
                  <c:v>1545</c:v>
                </c:pt>
                <c:pt idx="302">
                  <c:v>1550</c:v>
                </c:pt>
                <c:pt idx="303">
                  <c:v>1555</c:v>
                </c:pt>
                <c:pt idx="304">
                  <c:v>1560</c:v>
                </c:pt>
                <c:pt idx="305">
                  <c:v>1566</c:v>
                </c:pt>
                <c:pt idx="306">
                  <c:v>1571</c:v>
                </c:pt>
                <c:pt idx="307">
                  <c:v>1576</c:v>
                </c:pt>
                <c:pt idx="308">
                  <c:v>1581</c:v>
                </c:pt>
                <c:pt idx="309">
                  <c:v>1586</c:v>
                </c:pt>
                <c:pt idx="310">
                  <c:v>1591</c:v>
                </c:pt>
                <c:pt idx="311">
                  <c:v>1597</c:v>
                </c:pt>
                <c:pt idx="312">
                  <c:v>1602</c:v>
                </c:pt>
                <c:pt idx="313">
                  <c:v>1607</c:v>
                </c:pt>
                <c:pt idx="314">
                  <c:v>1612</c:v>
                </c:pt>
                <c:pt idx="315">
                  <c:v>1617</c:v>
                </c:pt>
                <c:pt idx="316">
                  <c:v>1622</c:v>
                </c:pt>
                <c:pt idx="317">
                  <c:v>1627</c:v>
                </c:pt>
                <c:pt idx="318">
                  <c:v>1633</c:v>
                </c:pt>
                <c:pt idx="319">
                  <c:v>1638</c:v>
                </c:pt>
                <c:pt idx="320">
                  <c:v>1643</c:v>
                </c:pt>
                <c:pt idx="321">
                  <c:v>1648</c:v>
                </c:pt>
                <c:pt idx="322">
                  <c:v>1653</c:v>
                </c:pt>
                <c:pt idx="323">
                  <c:v>1658</c:v>
                </c:pt>
                <c:pt idx="324">
                  <c:v>1663</c:v>
                </c:pt>
                <c:pt idx="325">
                  <c:v>1669</c:v>
                </c:pt>
                <c:pt idx="326">
                  <c:v>1674</c:v>
                </c:pt>
                <c:pt idx="327">
                  <c:v>1679</c:v>
                </c:pt>
                <c:pt idx="328">
                  <c:v>1684</c:v>
                </c:pt>
                <c:pt idx="329">
                  <c:v>1689</c:v>
                </c:pt>
                <c:pt idx="330">
                  <c:v>1694</c:v>
                </c:pt>
                <c:pt idx="331">
                  <c:v>1699</c:v>
                </c:pt>
                <c:pt idx="332">
                  <c:v>1705</c:v>
                </c:pt>
                <c:pt idx="333">
                  <c:v>1710</c:v>
                </c:pt>
                <c:pt idx="334">
                  <c:v>1715</c:v>
                </c:pt>
                <c:pt idx="335">
                  <c:v>1720</c:v>
                </c:pt>
                <c:pt idx="336">
                  <c:v>1725</c:v>
                </c:pt>
                <c:pt idx="337">
                  <c:v>1730</c:v>
                </c:pt>
                <c:pt idx="338">
                  <c:v>1736</c:v>
                </c:pt>
                <c:pt idx="339">
                  <c:v>1741</c:v>
                </c:pt>
                <c:pt idx="340">
                  <c:v>1746</c:v>
                </c:pt>
                <c:pt idx="341">
                  <c:v>1751</c:v>
                </c:pt>
                <c:pt idx="342">
                  <c:v>1756</c:v>
                </c:pt>
                <c:pt idx="343">
                  <c:v>1761</c:v>
                </c:pt>
                <c:pt idx="344">
                  <c:v>1766</c:v>
                </c:pt>
                <c:pt idx="345">
                  <c:v>1772</c:v>
                </c:pt>
                <c:pt idx="346">
                  <c:v>1777</c:v>
                </c:pt>
                <c:pt idx="347">
                  <c:v>1782</c:v>
                </c:pt>
                <c:pt idx="348">
                  <c:v>1787</c:v>
                </c:pt>
                <c:pt idx="349">
                  <c:v>1792</c:v>
                </c:pt>
                <c:pt idx="350">
                  <c:v>1797</c:v>
                </c:pt>
                <c:pt idx="351">
                  <c:v>1803</c:v>
                </c:pt>
                <c:pt idx="352">
                  <c:v>1808</c:v>
                </c:pt>
                <c:pt idx="353">
                  <c:v>1813</c:v>
                </c:pt>
                <c:pt idx="354">
                  <c:v>1818</c:v>
                </c:pt>
                <c:pt idx="355">
                  <c:v>1823</c:v>
                </c:pt>
                <c:pt idx="356">
                  <c:v>1828</c:v>
                </c:pt>
                <c:pt idx="357">
                  <c:v>1833</c:v>
                </c:pt>
                <c:pt idx="358">
                  <c:v>1839</c:v>
                </c:pt>
                <c:pt idx="359">
                  <c:v>1844</c:v>
                </c:pt>
                <c:pt idx="360">
                  <c:v>1849</c:v>
                </c:pt>
                <c:pt idx="361">
                  <c:v>1854</c:v>
                </c:pt>
                <c:pt idx="362">
                  <c:v>1859</c:v>
                </c:pt>
                <c:pt idx="363">
                  <c:v>1864</c:v>
                </c:pt>
                <c:pt idx="364">
                  <c:v>1869</c:v>
                </c:pt>
                <c:pt idx="365">
                  <c:v>1875</c:v>
                </c:pt>
                <c:pt idx="366">
                  <c:v>1880</c:v>
                </c:pt>
                <c:pt idx="367">
                  <c:v>1885</c:v>
                </c:pt>
                <c:pt idx="368">
                  <c:v>1890</c:v>
                </c:pt>
                <c:pt idx="369">
                  <c:v>1895</c:v>
                </c:pt>
                <c:pt idx="370">
                  <c:v>1900</c:v>
                </c:pt>
                <c:pt idx="371">
                  <c:v>1905</c:v>
                </c:pt>
                <c:pt idx="372">
                  <c:v>1911</c:v>
                </c:pt>
                <c:pt idx="373">
                  <c:v>1916</c:v>
                </c:pt>
                <c:pt idx="374">
                  <c:v>1921</c:v>
                </c:pt>
                <c:pt idx="375">
                  <c:v>1926</c:v>
                </c:pt>
                <c:pt idx="376">
                  <c:v>1931</c:v>
                </c:pt>
                <c:pt idx="377">
                  <c:v>1936</c:v>
                </c:pt>
                <c:pt idx="378">
                  <c:v>1942</c:v>
                </c:pt>
                <c:pt idx="379">
                  <c:v>1947</c:v>
                </c:pt>
                <c:pt idx="380">
                  <c:v>1952</c:v>
                </c:pt>
                <c:pt idx="381">
                  <c:v>1957</c:v>
                </c:pt>
                <c:pt idx="382">
                  <c:v>1962</c:v>
                </c:pt>
                <c:pt idx="383">
                  <c:v>1967</c:v>
                </c:pt>
                <c:pt idx="384">
                  <c:v>1972</c:v>
                </c:pt>
                <c:pt idx="385">
                  <c:v>1978</c:v>
                </c:pt>
                <c:pt idx="386">
                  <c:v>1983</c:v>
                </c:pt>
                <c:pt idx="387">
                  <c:v>1988</c:v>
                </c:pt>
                <c:pt idx="388">
                  <c:v>1993</c:v>
                </c:pt>
                <c:pt idx="389">
                  <c:v>1998</c:v>
                </c:pt>
                <c:pt idx="390">
                  <c:v>2003</c:v>
                </c:pt>
                <c:pt idx="391">
                  <c:v>2009</c:v>
                </c:pt>
                <c:pt idx="392">
                  <c:v>2014</c:v>
                </c:pt>
                <c:pt idx="393">
                  <c:v>2019</c:v>
                </c:pt>
                <c:pt idx="394">
                  <c:v>2024</c:v>
                </c:pt>
                <c:pt idx="395">
                  <c:v>2029</c:v>
                </c:pt>
                <c:pt idx="396">
                  <c:v>2034</c:v>
                </c:pt>
                <c:pt idx="397">
                  <c:v>2039</c:v>
                </c:pt>
                <c:pt idx="398">
                  <c:v>2045</c:v>
                </c:pt>
                <c:pt idx="399">
                  <c:v>2050</c:v>
                </c:pt>
                <c:pt idx="400">
                  <c:v>2055</c:v>
                </c:pt>
                <c:pt idx="401">
                  <c:v>2060</c:v>
                </c:pt>
                <c:pt idx="402">
                  <c:v>2065</c:v>
                </c:pt>
                <c:pt idx="403">
                  <c:v>2070</c:v>
                </c:pt>
                <c:pt idx="404">
                  <c:v>2075</c:v>
                </c:pt>
                <c:pt idx="405">
                  <c:v>2081</c:v>
                </c:pt>
                <c:pt idx="406">
                  <c:v>2086</c:v>
                </c:pt>
                <c:pt idx="407">
                  <c:v>2091</c:v>
                </c:pt>
                <c:pt idx="408">
                  <c:v>2096</c:v>
                </c:pt>
                <c:pt idx="409">
                  <c:v>2101</c:v>
                </c:pt>
                <c:pt idx="410">
                  <c:v>2106</c:v>
                </c:pt>
                <c:pt idx="411">
                  <c:v>2112</c:v>
                </c:pt>
                <c:pt idx="412">
                  <c:v>2117</c:v>
                </c:pt>
                <c:pt idx="413">
                  <c:v>2122</c:v>
                </c:pt>
                <c:pt idx="414">
                  <c:v>2127</c:v>
                </c:pt>
                <c:pt idx="415">
                  <c:v>2132</c:v>
                </c:pt>
                <c:pt idx="416">
                  <c:v>2137</c:v>
                </c:pt>
                <c:pt idx="417">
                  <c:v>2142</c:v>
                </c:pt>
                <c:pt idx="418">
                  <c:v>2148</c:v>
                </c:pt>
                <c:pt idx="419">
                  <c:v>2153</c:v>
                </c:pt>
                <c:pt idx="420">
                  <c:v>2158</c:v>
                </c:pt>
                <c:pt idx="421">
                  <c:v>2163</c:v>
                </c:pt>
                <c:pt idx="422">
                  <c:v>2168</c:v>
                </c:pt>
                <c:pt idx="423">
                  <c:v>2173</c:v>
                </c:pt>
                <c:pt idx="424">
                  <c:v>2178</c:v>
                </c:pt>
                <c:pt idx="425">
                  <c:v>2184</c:v>
                </c:pt>
                <c:pt idx="426">
                  <c:v>2189</c:v>
                </c:pt>
                <c:pt idx="427">
                  <c:v>2194</c:v>
                </c:pt>
                <c:pt idx="428">
                  <c:v>2199</c:v>
                </c:pt>
                <c:pt idx="429">
                  <c:v>2204</c:v>
                </c:pt>
                <c:pt idx="430">
                  <c:v>2209</c:v>
                </c:pt>
                <c:pt idx="431">
                  <c:v>2214</c:v>
                </c:pt>
                <c:pt idx="432">
                  <c:v>2220</c:v>
                </c:pt>
                <c:pt idx="433">
                  <c:v>2225</c:v>
                </c:pt>
                <c:pt idx="434">
                  <c:v>2230</c:v>
                </c:pt>
                <c:pt idx="435">
                  <c:v>2235</c:v>
                </c:pt>
                <c:pt idx="436">
                  <c:v>2240</c:v>
                </c:pt>
                <c:pt idx="437">
                  <c:v>2245</c:v>
                </c:pt>
                <c:pt idx="438">
                  <c:v>2251</c:v>
                </c:pt>
                <c:pt idx="439">
                  <c:v>2256</c:v>
                </c:pt>
                <c:pt idx="440">
                  <c:v>2261</c:v>
                </c:pt>
                <c:pt idx="441">
                  <c:v>2266</c:v>
                </c:pt>
                <c:pt idx="442">
                  <c:v>2271</c:v>
                </c:pt>
                <c:pt idx="443">
                  <c:v>2276</c:v>
                </c:pt>
                <c:pt idx="444">
                  <c:v>2281</c:v>
                </c:pt>
                <c:pt idx="445">
                  <c:v>2287</c:v>
                </c:pt>
                <c:pt idx="446">
                  <c:v>2292</c:v>
                </c:pt>
                <c:pt idx="447">
                  <c:v>2297</c:v>
                </c:pt>
                <c:pt idx="448">
                  <c:v>2302</c:v>
                </c:pt>
                <c:pt idx="449">
                  <c:v>2307</c:v>
                </c:pt>
                <c:pt idx="450">
                  <c:v>2312</c:v>
                </c:pt>
                <c:pt idx="451">
                  <c:v>2318</c:v>
                </c:pt>
                <c:pt idx="452">
                  <c:v>2323</c:v>
                </c:pt>
                <c:pt idx="453">
                  <c:v>2328</c:v>
                </c:pt>
                <c:pt idx="454">
                  <c:v>2333</c:v>
                </c:pt>
                <c:pt idx="455">
                  <c:v>2338</c:v>
                </c:pt>
                <c:pt idx="456">
                  <c:v>2343</c:v>
                </c:pt>
                <c:pt idx="457">
                  <c:v>2348</c:v>
                </c:pt>
                <c:pt idx="458">
                  <c:v>2354</c:v>
                </c:pt>
                <c:pt idx="459">
                  <c:v>2359</c:v>
                </c:pt>
                <c:pt idx="460">
                  <c:v>2364</c:v>
                </c:pt>
                <c:pt idx="461">
                  <c:v>2369</c:v>
                </c:pt>
                <c:pt idx="462">
                  <c:v>2374</c:v>
                </c:pt>
                <c:pt idx="463">
                  <c:v>2379</c:v>
                </c:pt>
                <c:pt idx="464">
                  <c:v>2384</c:v>
                </c:pt>
                <c:pt idx="465">
                  <c:v>2390</c:v>
                </c:pt>
                <c:pt idx="466">
                  <c:v>2395</c:v>
                </c:pt>
                <c:pt idx="467">
                  <c:v>2400</c:v>
                </c:pt>
                <c:pt idx="468">
                  <c:v>2405</c:v>
                </c:pt>
                <c:pt idx="469">
                  <c:v>2410</c:v>
                </c:pt>
                <c:pt idx="470">
                  <c:v>2415</c:v>
                </c:pt>
                <c:pt idx="471">
                  <c:v>2420</c:v>
                </c:pt>
                <c:pt idx="472">
                  <c:v>2426</c:v>
                </c:pt>
                <c:pt idx="473">
                  <c:v>2431</c:v>
                </c:pt>
                <c:pt idx="474">
                  <c:v>2436</c:v>
                </c:pt>
                <c:pt idx="475">
                  <c:v>2441</c:v>
                </c:pt>
                <c:pt idx="476">
                  <c:v>2446</c:v>
                </c:pt>
                <c:pt idx="477">
                  <c:v>2451</c:v>
                </c:pt>
                <c:pt idx="478">
                  <c:v>2456</c:v>
                </c:pt>
                <c:pt idx="479">
                  <c:v>2462</c:v>
                </c:pt>
                <c:pt idx="480">
                  <c:v>2467</c:v>
                </c:pt>
                <c:pt idx="481">
                  <c:v>2472</c:v>
                </c:pt>
                <c:pt idx="482">
                  <c:v>2477</c:v>
                </c:pt>
                <c:pt idx="483">
                  <c:v>2482</c:v>
                </c:pt>
                <c:pt idx="484">
                  <c:v>2487</c:v>
                </c:pt>
                <c:pt idx="485">
                  <c:v>2493</c:v>
                </c:pt>
                <c:pt idx="486">
                  <c:v>2498</c:v>
                </c:pt>
                <c:pt idx="487">
                  <c:v>2503</c:v>
                </c:pt>
                <c:pt idx="488">
                  <c:v>2508</c:v>
                </c:pt>
                <c:pt idx="489">
                  <c:v>2513</c:v>
                </c:pt>
                <c:pt idx="490">
                  <c:v>2518</c:v>
                </c:pt>
                <c:pt idx="491">
                  <c:v>2523</c:v>
                </c:pt>
                <c:pt idx="492">
                  <c:v>2529</c:v>
                </c:pt>
                <c:pt idx="493">
                  <c:v>2534</c:v>
                </c:pt>
                <c:pt idx="494">
                  <c:v>2539</c:v>
                </c:pt>
                <c:pt idx="495">
                  <c:v>2544</c:v>
                </c:pt>
                <c:pt idx="496">
                  <c:v>2549</c:v>
                </c:pt>
                <c:pt idx="497">
                  <c:v>2554</c:v>
                </c:pt>
                <c:pt idx="498">
                  <c:v>2560</c:v>
                </c:pt>
                <c:pt idx="499">
                  <c:v>2565</c:v>
                </c:pt>
                <c:pt idx="500">
                  <c:v>2570</c:v>
                </c:pt>
                <c:pt idx="501">
                  <c:v>2575</c:v>
                </c:pt>
                <c:pt idx="502">
                  <c:v>2580</c:v>
                </c:pt>
                <c:pt idx="503">
                  <c:v>2585</c:v>
                </c:pt>
                <c:pt idx="504">
                  <c:v>2590</c:v>
                </c:pt>
                <c:pt idx="505">
                  <c:v>2596</c:v>
                </c:pt>
                <c:pt idx="506">
                  <c:v>2601</c:v>
                </c:pt>
                <c:pt idx="507">
                  <c:v>2606</c:v>
                </c:pt>
                <c:pt idx="508">
                  <c:v>2611</c:v>
                </c:pt>
                <c:pt idx="509">
                  <c:v>2616</c:v>
                </c:pt>
                <c:pt idx="510">
                  <c:v>2621</c:v>
                </c:pt>
                <c:pt idx="511">
                  <c:v>2626</c:v>
                </c:pt>
                <c:pt idx="512">
                  <c:v>2632</c:v>
                </c:pt>
                <c:pt idx="513">
                  <c:v>2637</c:v>
                </c:pt>
                <c:pt idx="514">
                  <c:v>2642</c:v>
                </c:pt>
                <c:pt idx="515">
                  <c:v>2647</c:v>
                </c:pt>
                <c:pt idx="516">
                  <c:v>2652</c:v>
                </c:pt>
                <c:pt idx="517">
                  <c:v>2657</c:v>
                </c:pt>
                <c:pt idx="518">
                  <c:v>2663</c:v>
                </c:pt>
                <c:pt idx="519">
                  <c:v>2668</c:v>
                </c:pt>
                <c:pt idx="520">
                  <c:v>2673</c:v>
                </c:pt>
                <c:pt idx="521">
                  <c:v>2678</c:v>
                </c:pt>
                <c:pt idx="522">
                  <c:v>2683</c:v>
                </c:pt>
                <c:pt idx="523">
                  <c:v>2688</c:v>
                </c:pt>
                <c:pt idx="524">
                  <c:v>2693</c:v>
                </c:pt>
                <c:pt idx="525">
                  <c:v>2699</c:v>
                </c:pt>
                <c:pt idx="526">
                  <c:v>2704</c:v>
                </c:pt>
                <c:pt idx="527">
                  <c:v>2709</c:v>
                </c:pt>
                <c:pt idx="528">
                  <c:v>2714</c:v>
                </c:pt>
                <c:pt idx="529">
                  <c:v>2719</c:v>
                </c:pt>
                <c:pt idx="530">
                  <c:v>2724</c:v>
                </c:pt>
                <c:pt idx="531">
                  <c:v>2730</c:v>
                </c:pt>
                <c:pt idx="532">
                  <c:v>2735</c:v>
                </c:pt>
                <c:pt idx="533">
                  <c:v>2740</c:v>
                </c:pt>
                <c:pt idx="534">
                  <c:v>2745</c:v>
                </c:pt>
                <c:pt idx="535">
                  <c:v>2750</c:v>
                </c:pt>
                <c:pt idx="536">
                  <c:v>2755</c:v>
                </c:pt>
                <c:pt idx="537">
                  <c:v>2760</c:v>
                </c:pt>
                <c:pt idx="538">
                  <c:v>2766</c:v>
                </c:pt>
                <c:pt idx="539">
                  <c:v>2771</c:v>
                </c:pt>
                <c:pt idx="540">
                  <c:v>2776</c:v>
                </c:pt>
                <c:pt idx="541">
                  <c:v>2781</c:v>
                </c:pt>
                <c:pt idx="542">
                  <c:v>2786</c:v>
                </c:pt>
                <c:pt idx="543">
                  <c:v>2791</c:v>
                </c:pt>
                <c:pt idx="544">
                  <c:v>2796</c:v>
                </c:pt>
                <c:pt idx="545">
                  <c:v>2802</c:v>
                </c:pt>
                <c:pt idx="546">
                  <c:v>2807</c:v>
                </c:pt>
                <c:pt idx="547">
                  <c:v>2812</c:v>
                </c:pt>
                <c:pt idx="548">
                  <c:v>2817</c:v>
                </c:pt>
                <c:pt idx="549">
                  <c:v>2822</c:v>
                </c:pt>
                <c:pt idx="550">
                  <c:v>2827</c:v>
                </c:pt>
                <c:pt idx="551">
                  <c:v>2833</c:v>
                </c:pt>
                <c:pt idx="552">
                  <c:v>2838</c:v>
                </c:pt>
                <c:pt idx="553">
                  <c:v>2843</c:v>
                </c:pt>
                <c:pt idx="554">
                  <c:v>2848</c:v>
                </c:pt>
                <c:pt idx="555">
                  <c:v>2853</c:v>
                </c:pt>
                <c:pt idx="556">
                  <c:v>2858</c:v>
                </c:pt>
                <c:pt idx="557">
                  <c:v>2863</c:v>
                </c:pt>
                <c:pt idx="558">
                  <c:v>2869</c:v>
                </c:pt>
                <c:pt idx="559">
                  <c:v>2874</c:v>
                </c:pt>
                <c:pt idx="560">
                  <c:v>2879</c:v>
                </c:pt>
                <c:pt idx="561">
                  <c:v>2884</c:v>
                </c:pt>
                <c:pt idx="562">
                  <c:v>2889</c:v>
                </c:pt>
                <c:pt idx="563">
                  <c:v>2894</c:v>
                </c:pt>
                <c:pt idx="564">
                  <c:v>2899</c:v>
                </c:pt>
                <c:pt idx="565">
                  <c:v>2905</c:v>
                </c:pt>
                <c:pt idx="566">
                  <c:v>2910</c:v>
                </c:pt>
                <c:pt idx="567">
                  <c:v>2915</c:v>
                </c:pt>
                <c:pt idx="568">
                  <c:v>2920</c:v>
                </c:pt>
                <c:pt idx="569">
                  <c:v>2925</c:v>
                </c:pt>
                <c:pt idx="570">
                  <c:v>2930</c:v>
                </c:pt>
                <c:pt idx="571">
                  <c:v>2935</c:v>
                </c:pt>
              </c:strCache>
            </c:strRef>
          </c:xVal>
          <c:yVal>
            <c:numRef>
              <c:f>Sheet1!$E$2:$E$787</c:f>
              <c:numCache>
                <c:formatCode>General</c:formatCode>
                <c:ptCount val="786"/>
                <c:pt idx="0">
                  <c:v>0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24</c:v>
                </c:pt>
                <c:pt idx="6">
                  <c:v>22</c:v>
                </c:pt>
                <c:pt idx="7">
                  <c:v>22</c:v>
                </c:pt>
                <c:pt idx="8">
                  <c:v>24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25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24</c:v>
                </c:pt>
                <c:pt idx="17">
                  <c:v>26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27</c:v>
                </c:pt>
                <c:pt idx="22">
                  <c:v>26</c:v>
                </c:pt>
                <c:pt idx="23">
                  <c:v>28</c:v>
                </c:pt>
                <c:pt idx="24">
                  <c:v>32</c:v>
                </c:pt>
                <c:pt idx="25">
                  <c:v>36</c:v>
                </c:pt>
                <c:pt idx="26">
                  <c:v>44</c:v>
                </c:pt>
                <c:pt idx="27">
                  <c:v>54</c:v>
                </c:pt>
                <c:pt idx="28">
                  <c:v>69</c:v>
                </c:pt>
                <c:pt idx="29">
                  <c:v>89</c:v>
                </c:pt>
                <c:pt idx="30">
                  <c:v>113</c:v>
                </c:pt>
                <c:pt idx="31">
                  <c:v>146</c:v>
                </c:pt>
                <c:pt idx="32">
                  <c:v>184</c:v>
                </c:pt>
                <c:pt idx="33">
                  <c:v>233</c:v>
                </c:pt>
                <c:pt idx="34">
                  <c:v>293</c:v>
                </c:pt>
                <c:pt idx="35">
                  <c:v>370</c:v>
                </c:pt>
                <c:pt idx="36">
                  <c:v>475</c:v>
                </c:pt>
                <c:pt idx="37">
                  <c:v>600</c:v>
                </c:pt>
                <c:pt idx="38">
                  <c:v>767</c:v>
                </c:pt>
                <c:pt idx="39">
                  <c:v>959</c:v>
                </c:pt>
                <c:pt idx="40">
                  <c:v>1183</c:v>
                </c:pt>
                <c:pt idx="41">
                  <c:v>1447</c:v>
                </c:pt>
                <c:pt idx="42">
                  <c:v>1717</c:v>
                </c:pt>
                <c:pt idx="43">
                  <c:v>2014</c:v>
                </c:pt>
                <c:pt idx="44">
                  <c:v>2346</c:v>
                </c:pt>
                <c:pt idx="45">
                  <c:v>2709</c:v>
                </c:pt>
                <c:pt idx="46">
                  <c:v>3095</c:v>
                </c:pt>
                <c:pt idx="47">
                  <c:v>3495</c:v>
                </c:pt>
                <c:pt idx="48">
                  <c:v>3916</c:v>
                </c:pt>
                <c:pt idx="49">
                  <c:v>4335</c:v>
                </c:pt>
                <c:pt idx="50">
                  <c:v>4768</c:v>
                </c:pt>
                <c:pt idx="51">
                  <c:v>5198</c:v>
                </c:pt>
                <c:pt idx="52">
                  <c:v>5566</c:v>
                </c:pt>
                <c:pt idx="53">
                  <c:v>5922</c:v>
                </c:pt>
                <c:pt idx="54">
                  <c:v>6228</c:v>
                </c:pt>
                <c:pt idx="55">
                  <c:v>6484</c:v>
                </c:pt>
                <c:pt idx="56">
                  <c:v>6719</c:v>
                </c:pt>
                <c:pt idx="57">
                  <c:v>6892</c:v>
                </c:pt>
                <c:pt idx="58">
                  <c:v>7054</c:v>
                </c:pt>
                <c:pt idx="59">
                  <c:v>7182</c:v>
                </c:pt>
                <c:pt idx="60">
                  <c:v>7288</c:v>
                </c:pt>
                <c:pt idx="61">
                  <c:v>7372</c:v>
                </c:pt>
                <c:pt idx="62">
                  <c:v>7456</c:v>
                </c:pt>
                <c:pt idx="63">
                  <c:v>7533</c:v>
                </c:pt>
                <c:pt idx="64">
                  <c:v>7570</c:v>
                </c:pt>
                <c:pt idx="65">
                  <c:v>7626</c:v>
                </c:pt>
                <c:pt idx="66">
                  <c:v>7676</c:v>
                </c:pt>
                <c:pt idx="67">
                  <c:v>7728</c:v>
                </c:pt>
                <c:pt idx="68">
                  <c:v>7756</c:v>
                </c:pt>
                <c:pt idx="69">
                  <c:v>7790</c:v>
                </c:pt>
                <c:pt idx="70">
                  <c:v>7825</c:v>
                </c:pt>
                <c:pt idx="71">
                  <c:v>7857</c:v>
                </c:pt>
                <c:pt idx="72">
                  <c:v>7872</c:v>
                </c:pt>
                <c:pt idx="73">
                  <c:v>7887</c:v>
                </c:pt>
                <c:pt idx="74">
                  <c:v>7916</c:v>
                </c:pt>
                <c:pt idx="75">
                  <c:v>7930</c:v>
                </c:pt>
                <c:pt idx="76">
                  <c:v>7967</c:v>
                </c:pt>
                <c:pt idx="77">
                  <c:v>7971</c:v>
                </c:pt>
                <c:pt idx="78">
                  <c:v>7986</c:v>
                </c:pt>
                <c:pt idx="79">
                  <c:v>8005</c:v>
                </c:pt>
                <c:pt idx="80">
                  <c:v>8030</c:v>
                </c:pt>
                <c:pt idx="81">
                  <c:v>8039</c:v>
                </c:pt>
                <c:pt idx="82">
                  <c:v>8043</c:v>
                </c:pt>
                <c:pt idx="83">
                  <c:v>8072</c:v>
                </c:pt>
                <c:pt idx="84">
                  <c:v>8070</c:v>
                </c:pt>
                <c:pt idx="85">
                  <c:v>8101</c:v>
                </c:pt>
                <c:pt idx="86">
                  <c:v>8106</c:v>
                </c:pt>
                <c:pt idx="87">
                  <c:v>8126</c:v>
                </c:pt>
                <c:pt idx="88">
                  <c:v>8150</c:v>
                </c:pt>
                <c:pt idx="89">
                  <c:v>8153</c:v>
                </c:pt>
                <c:pt idx="90">
                  <c:v>8165</c:v>
                </c:pt>
                <c:pt idx="91">
                  <c:v>8193</c:v>
                </c:pt>
                <c:pt idx="92">
                  <c:v>8208</c:v>
                </c:pt>
                <c:pt idx="93">
                  <c:v>8225</c:v>
                </c:pt>
                <c:pt idx="94">
                  <c:v>8224</c:v>
                </c:pt>
                <c:pt idx="95">
                  <c:v>8243</c:v>
                </c:pt>
                <c:pt idx="96">
                  <c:v>8263</c:v>
                </c:pt>
                <c:pt idx="97">
                  <c:v>8256</c:v>
                </c:pt>
                <c:pt idx="98">
                  <c:v>8292</c:v>
                </c:pt>
                <c:pt idx="99">
                  <c:v>8308</c:v>
                </c:pt>
                <c:pt idx="100">
                  <c:v>8319</c:v>
                </c:pt>
                <c:pt idx="101">
                  <c:v>8323</c:v>
                </c:pt>
                <c:pt idx="102">
                  <c:v>8341</c:v>
                </c:pt>
                <c:pt idx="103">
                  <c:v>8349</c:v>
                </c:pt>
                <c:pt idx="104">
                  <c:v>8369</c:v>
                </c:pt>
                <c:pt idx="105">
                  <c:v>8387</c:v>
                </c:pt>
                <c:pt idx="106">
                  <c:v>8398</c:v>
                </c:pt>
                <c:pt idx="107">
                  <c:v>8426</c:v>
                </c:pt>
                <c:pt idx="108">
                  <c:v>8428</c:v>
                </c:pt>
                <c:pt idx="109">
                  <c:v>8453</c:v>
                </c:pt>
                <c:pt idx="110">
                  <c:v>8468</c:v>
                </c:pt>
                <c:pt idx="111">
                  <c:v>8482</c:v>
                </c:pt>
                <c:pt idx="112">
                  <c:v>8505</c:v>
                </c:pt>
                <c:pt idx="113">
                  <c:v>8514</c:v>
                </c:pt>
                <c:pt idx="114">
                  <c:v>8529</c:v>
                </c:pt>
                <c:pt idx="115">
                  <c:v>8549</c:v>
                </c:pt>
                <c:pt idx="116">
                  <c:v>8551</c:v>
                </c:pt>
                <c:pt idx="117">
                  <c:v>8566</c:v>
                </c:pt>
                <c:pt idx="118">
                  <c:v>8587</c:v>
                </c:pt>
                <c:pt idx="119">
                  <c:v>8591</c:v>
                </c:pt>
                <c:pt idx="120">
                  <c:v>8614</c:v>
                </c:pt>
                <c:pt idx="121">
                  <c:v>8630</c:v>
                </c:pt>
                <c:pt idx="122">
                  <c:v>8641</c:v>
                </c:pt>
                <c:pt idx="123">
                  <c:v>8639</c:v>
                </c:pt>
                <c:pt idx="124">
                  <c:v>8666</c:v>
                </c:pt>
                <c:pt idx="125">
                  <c:v>8656</c:v>
                </c:pt>
                <c:pt idx="126">
                  <c:v>8699</c:v>
                </c:pt>
                <c:pt idx="127">
                  <c:v>8697</c:v>
                </c:pt>
                <c:pt idx="128">
                  <c:v>8704</c:v>
                </c:pt>
                <c:pt idx="129">
                  <c:v>8731</c:v>
                </c:pt>
                <c:pt idx="130">
                  <c:v>8753</c:v>
                </c:pt>
                <c:pt idx="131">
                  <c:v>8747</c:v>
                </c:pt>
                <c:pt idx="132">
                  <c:v>8740</c:v>
                </c:pt>
                <c:pt idx="133">
                  <c:v>8766</c:v>
                </c:pt>
                <c:pt idx="134">
                  <c:v>8770</c:v>
                </c:pt>
                <c:pt idx="135">
                  <c:v>8776</c:v>
                </c:pt>
                <c:pt idx="136">
                  <c:v>8795</c:v>
                </c:pt>
                <c:pt idx="137">
                  <c:v>8802</c:v>
                </c:pt>
                <c:pt idx="138">
                  <c:v>8822</c:v>
                </c:pt>
                <c:pt idx="139">
                  <c:v>8811</c:v>
                </c:pt>
                <c:pt idx="140">
                  <c:v>8828</c:v>
                </c:pt>
                <c:pt idx="141">
                  <c:v>8820</c:v>
                </c:pt>
                <c:pt idx="142">
                  <c:v>8828</c:v>
                </c:pt>
                <c:pt idx="143">
                  <c:v>8853</c:v>
                </c:pt>
                <c:pt idx="144">
                  <c:v>8835</c:v>
                </c:pt>
                <c:pt idx="145">
                  <c:v>8850</c:v>
                </c:pt>
                <c:pt idx="146">
                  <c:v>8862</c:v>
                </c:pt>
                <c:pt idx="147">
                  <c:v>8877</c:v>
                </c:pt>
                <c:pt idx="148">
                  <c:v>8879</c:v>
                </c:pt>
                <c:pt idx="149">
                  <c:v>8886</c:v>
                </c:pt>
                <c:pt idx="150">
                  <c:v>8911</c:v>
                </c:pt>
                <c:pt idx="151">
                  <c:v>8909</c:v>
                </c:pt>
                <c:pt idx="152">
                  <c:v>8934</c:v>
                </c:pt>
                <c:pt idx="153">
                  <c:v>8931</c:v>
                </c:pt>
                <c:pt idx="154">
                  <c:v>8942</c:v>
                </c:pt>
                <c:pt idx="155">
                  <c:v>8959</c:v>
                </c:pt>
                <c:pt idx="156">
                  <c:v>8965</c:v>
                </c:pt>
                <c:pt idx="157">
                  <c:v>8963</c:v>
                </c:pt>
                <c:pt idx="158">
                  <c:v>8963</c:v>
                </c:pt>
                <c:pt idx="159">
                  <c:v>8950</c:v>
                </c:pt>
                <c:pt idx="160">
                  <c:v>8985</c:v>
                </c:pt>
                <c:pt idx="161">
                  <c:v>9000</c:v>
                </c:pt>
                <c:pt idx="162">
                  <c:v>9012</c:v>
                </c:pt>
                <c:pt idx="163">
                  <c:v>9021</c:v>
                </c:pt>
                <c:pt idx="164">
                  <c:v>9006</c:v>
                </c:pt>
                <c:pt idx="165">
                  <c:v>9015</c:v>
                </c:pt>
                <c:pt idx="166">
                  <c:v>9014</c:v>
                </c:pt>
                <c:pt idx="167">
                  <c:v>9011</c:v>
                </c:pt>
                <c:pt idx="168">
                  <c:v>9032</c:v>
                </c:pt>
                <c:pt idx="169">
                  <c:v>9041</c:v>
                </c:pt>
                <c:pt idx="170">
                  <c:v>9048</c:v>
                </c:pt>
                <c:pt idx="171">
                  <c:v>9052</c:v>
                </c:pt>
                <c:pt idx="172">
                  <c:v>9058</c:v>
                </c:pt>
                <c:pt idx="173">
                  <c:v>9053</c:v>
                </c:pt>
                <c:pt idx="174">
                  <c:v>9052</c:v>
                </c:pt>
                <c:pt idx="175">
                  <c:v>9064</c:v>
                </c:pt>
                <c:pt idx="176">
                  <c:v>9067</c:v>
                </c:pt>
                <c:pt idx="177">
                  <c:v>9069</c:v>
                </c:pt>
                <c:pt idx="178">
                  <c:v>9054</c:v>
                </c:pt>
                <c:pt idx="179">
                  <c:v>9062</c:v>
                </c:pt>
                <c:pt idx="180">
                  <c:v>9098</c:v>
                </c:pt>
                <c:pt idx="181">
                  <c:v>9094</c:v>
                </c:pt>
                <c:pt idx="182">
                  <c:v>9099</c:v>
                </c:pt>
                <c:pt idx="183">
                  <c:v>9122</c:v>
                </c:pt>
                <c:pt idx="184">
                  <c:v>9106</c:v>
                </c:pt>
                <c:pt idx="185">
                  <c:v>9119</c:v>
                </c:pt>
                <c:pt idx="186">
                  <c:v>9117</c:v>
                </c:pt>
                <c:pt idx="187">
                  <c:v>9123</c:v>
                </c:pt>
                <c:pt idx="188">
                  <c:v>9141</c:v>
                </c:pt>
                <c:pt idx="189">
                  <c:v>9151</c:v>
                </c:pt>
                <c:pt idx="190">
                  <c:v>9134</c:v>
                </c:pt>
                <c:pt idx="191">
                  <c:v>9165</c:v>
                </c:pt>
                <c:pt idx="192">
                  <c:v>9143</c:v>
                </c:pt>
                <c:pt idx="193">
                  <c:v>9161</c:v>
                </c:pt>
                <c:pt idx="194">
                  <c:v>9165</c:v>
                </c:pt>
                <c:pt idx="195">
                  <c:v>9154</c:v>
                </c:pt>
                <c:pt idx="196">
                  <c:v>9173</c:v>
                </c:pt>
                <c:pt idx="197">
                  <c:v>9184</c:v>
                </c:pt>
                <c:pt idx="198">
                  <c:v>9192</c:v>
                </c:pt>
                <c:pt idx="199">
                  <c:v>9203</c:v>
                </c:pt>
                <c:pt idx="200">
                  <c:v>9199</c:v>
                </c:pt>
                <c:pt idx="201">
                  <c:v>9200</c:v>
                </c:pt>
                <c:pt idx="202">
                  <c:v>9225</c:v>
                </c:pt>
                <c:pt idx="203">
                  <c:v>9212</c:v>
                </c:pt>
                <c:pt idx="204">
                  <c:v>9223</c:v>
                </c:pt>
                <c:pt idx="205">
                  <c:v>9236</c:v>
                </c:pt>
                <c:pt idx="206">
                  <c:v>9240</c:v>
                </c:pt>
                <c:pt idx="207">
                  <c:v>9236</c:v>
                </c:pt>
                <c:pt idx="208">
                  <c:v>9262</c:v>
                </c:pt>
                <c:pt idx="209">
                  <c:v>9257</c:v>
                </c:pt>
                <c:pt idx="210">
                  <c:v>9251</c:v>
                </c:pt>
                <c:pt idx="211">
                  <c:v>9264</c:v>
                </c:pt>
                <c:pt idx="212">
                  <c:v>9273</c:v>
                </c:pt>
                <c:pt idx="213">
                  <c:v>9308</c:v>
                </c:pt>
                <c:pt idx="214">
                  <c:v>9294</c:v>
                </c:pt>
                <c:pt idx="215">
                  <c:v>9287</c:v>
                </c:pt>
                <c:pt idx="216">
                  <c:v>9304</c:v>
                </c:pt>
                <c:pt idx="217">
                  <c:v>9299</c:v>
                </c:pt>
                <c:pt idx="218">
                  <c:v>9307</c:v>
                </c:pt>
                <c:pt idx="219">
                  <c:v>9317</c:v>
                </c:pt>
                <c:pt idx="220">
                  <c:v>9302</c:v>
                </c:pt>
                <c:pt idx="221">
                  <c:v>9324</c:v>
                </c:pt>
                <c:pt idx="222">
                  <c:v>9344</c:v>
                </c:pt>
                <c:pt idx="223">
                  <c:v>9340</c:v>
                </c:pt>
                <c:pt idx="224">
                  <c:v>9342</c:v>
                </c:pt>
                <c:pt idx="225">
                  <c:v>9347</c:v>
                </c:pt>
                <c:pt idx="226">
                  <c:v>9354</c:v>
                </c:pt>
                <c:pt idx="227">
                  <c:v>9335</c:v>
                </c:pt>
                <c:pt idx="228">
                  <c:v>9367</c:v>
                </c:pt>
                <c:pt idx="229">
                  <c:v>9359</c:v>
                </c:pt>
                <c:pt idx="230">
                  <c:v>9353</c:v>
                </c:pt>
                <c:pt idx="231">
                  <c:v>9360</c:v>
                </c:pt>
                <c:pt idx="232">
                  <c:v>9380</c:v>
                </c:pt>
                <c:pt idx="233">
                  <c:v>9382</c:v>
                </c:pt>
                <c:pt idx="234">
                  <c:v>9379</c:v>
                </c:pt>
                <c:pt idx="235">
                  <c:v>9387</c:v>
                </c:pt>
                <c:pt idx="236">
                  <c:v>9391</c:v>
                </c:pt>
                <c:pt idx="237">
                  <c:v>9396</c:v>
                </c:pt>
                <c:pt idx="238">
                  <c:v>9406</c:v>
                </c:pt>
                <c:pt idx="239">
                  <c:v>9385</c:v>
                </c:pt>
                <c:pt idx="240">
                  <c:v>9404</c:v>
                </c:pt>
                <c:pt idx="241">
                  <c:v>9388</c:v>
                </c:pt>
                <c:pt idx="242">
                  <c:v>9394</c:v>
                </c:pt>
                <c:pt idx="243">
                  <c:v>9407</c:v>
                </c:pt>
                <c:pt idx="244">
                  <c:v>9405</c:v>
                </c:pt>
                <c:pt idx="245">
                  <c:v>9408</c:v>
                </c:pt>
                <c:pt idx="246">
                  <c:v>9438</c:v>
                </c:pt>
                <c:pt idx="247">
                  <c:v>9439</c:v>
                </c:pt>
                <c:pt idx="248">
                  <c:v>9436</c:v>
                </c:pt>
                <c:pt idx="249">
                  <c:v>9448</c:v>
                </c:pt>
                <c:pt idx="250">
                  <c:v>9464</c:v>
                </c:pt>
                <c:pt idx="251">
                  <c:v>9457</c:v>
                </c:pt>
                <c:pt idx="252">
                  <c:v>9477</c:v>
                </c:pt>
                <c:pt idx="253">
                  <c:v>9498</c:v>
                </c:pt>
                <c:pt idx="254">
                  <c:v>9501</c:v>
                </c:pt>
                <c:pt idx="255">
                  <c:v>9486</c:v>
                </c:pt>
                <c:pt idx="256">
                  <c:v>9491</c:v>
                </c:pt>
                <c:pt idx="257">
                  <c:v>9523</c:v>
                </c:pt>
                <c:pt idx="258">
                  <c:v>9512</c:v>
                </c:pt>
                <c:pt idx="259">
                  <c:v>9510</c:v>
                </c:pt>
                <c:pt idx="260">
                  <c:v>9526</c:v>
                </c:pt>
                <c:pt idx="261">
                  <c:v>9535</c:v>
                </c:pt>
                <c:pt idx="262">
                  <c:v>9533</c:v>
                </c:pt>
                <c:pt idx="263">
                  <c:v>9526</c:v>
                </c:pt>
                <c:pt idx="264">
                  <c:v>9549</c:v>
                </c:pt>
                <c:pt idx="265">
                  <c:v>9538</c:v>
                </c:pt>
                <c:pt idx="266">
                  <c:v>9550</c:v>
                </c:pt>
                <c:pt idx="267">
                  <c:v>9556</c:v>
                </c:pt>
                <c:pt idx="268">
                  <c:v>9555</c:v>
                </c:pt>
                <c:pt idx="269">
                  <c:v>9568</c:v>
                </c:pt>
                <c:pt idx="270">
                  <c:v>9561</c:v>
                </c:pt>
                <c:pt idx="271">
                  <c:v>9568</c:v>
                </c:pt>
                <c:pt idx="272">
                  <c:v>9552</c:v>
                </c:pt>
                <c:pt idx="273">
                  <c:v>9569</c:v>
                </c:pt>
                <c:pt idx="274">
                  <c:v>9589</c:v>
                </c:pt>
                <c:pt idx="275">
                  <c:v>9596</c:v>
                </c:pt>
                <c:pt idx="276">
                  <c:v>9597</c:v>
                </c:pt>
                <c:pt idx="277">
                  <c:v>9592</c:v>
                </c:pt>
                <c:pt idx="278">
                  <c:v>9608</c:v>
                </c:pt>
                <c:pt idx="279">
                  <c:v>9581</c:v>
                </c:pt>
                <c:pt idx="280">
                  <c:v>9583</c:v>
                </c:pt>
                <c:pt idx="281">
                  <c:v>9583</c:v>
                </c:pt>
                <c:pt idx="282">
                  <c:v>9607</c:v>
                </c:pt>
                <c:pt idx="283">
                  <c:v>9598</c:v>
                </c:pt>
                <c:pt idx="284">
                  <c:v>9619</c:v>
                </c:pt>
                <c:pt idx="285">
                  <c:v>9610</c:v>
                </c:pt>
                <c:pt idx="286">
                  <c:v>9614</c:v>
                </c:pt>
                <c:pt idx="287">
                  <c:v>9596</c:v>
                </c:pt>
                <c:pt idx="288">
                  <c:v>9600</c:v>
                </c:pt>
                <c:pt idx="289">
                  <c:v>9616</c:v>
                </c:pt>
                <c:pt idx="290">
                  <c:v>9607</c:v>
                </c:pt>
                <c:pt idx="291">
                  <c:v>9622</c:v>
                </c:pt>
                <c:pt idx="292">
                  <c:v>9640</c:v>
                </c:pt>
                <c:pt idx="293">
                  <c:v>9639</c:v>
                </c:pt>
                <c:pt idx="294">
                  <c:v>9671</c:v>
                </c:pt>
                <c:pt idx="295">
                  <c:v>9655</c:v>
                </c:pt>
                <c:pt idx="296">
                  <c:v>9672</c:v>
                </c:pt>
                <c:pt idx="297">
                  <c:v>9683</c:v>
                </c:pt>
                <c:pt idx="298">
                  <c:v>9687</c:v>
                </c:pt>
                <c:pt idx="299">
                  <c:v>9679</c:v>
                </c:pt>
                <c:pt idx="300">
                  <c:v>9702</c:v>
                </c:pt>
                <c:pt idx="301">
                  <c:v>9700</c:v>
                </c:pt>
                <c:pt idx="302">
                  <c:v>9709</c:v>
                </c:pt>
                <c:pt idx="303">
                  <c:v>9695</c:v>
                </c:pt>
                <c:pt idx="304">
                  <c:v>9702</c:v>
                </c:pt>
                <c:pt idx="305">
                  <c:v>9718</c:v>
                </c:pt>
                <c:pt idx="306">
                  <c:v>9725</c:v>
                </c:pt>
                <c:pt idx="307">
                  <c:v>9731</c:v>
                </c:pt>
                <c:pt idx="308">
                  <c:v>9729</c:v>
                </c:pt>
                <c:pt idx="309">
                  <c:v>9749</c:v>
                </c:pt>
                <c:pt idx="310">
                  <c:v>9741</c:v>
                </c:pt>
                <c:pt idx="311">
                  <c:v>9748</c:v>
                </c:pt>
                <c:pt idx="312">
                  <c:v>9753</c:v>
                </c:pt>
                <c:pt idx="313">
                  <c:v>9752</c:v>
                </c:pt>
                <c:pt idx="314">
                  <c:v>9751</c:v>
                </c:pt>
                <c:pt idx="315">
                  <c:v>9755</c:v>
                </c:pt>
                <c:pt idx="316">
                  <c:v>9749</c:v>
                </c:pt>
                <c:pt idx="317">
                  <c:v>9748</c:v>
                </c:pt>
                <c:pt idx="318">
                  <c:v>9760</c:v>
                </c:pt>
                <c:pt idx="319">
                  <c:v>9759</c:v>
                </c:pt>
                <c:pt idx="320">
                  <c:v>9745</c:v>
                </c:pt>
                <c:pt idx="321">
                  <c:v>9758</c:v>
                </c:pt>
                <c:pt idx="322">
                  <c:v>9754</c:v>
                </c:pt>
                <c:pt idx="323">
                  <c:v>9768</c:v>
                </c:pt>
                <c:pt idx="324">
                  <c:v>9765</c:v>
                </c:pt>
                <c:pt idx="325">
                  <c:v>9750</c:v>
                </c:pt>
                <c:pt idx="326">
                  <c:v>9773</c:v>
                </c:pt>
                <c:pt idx="327">
                  <c:v>9784</c:v>
                </c:pt>
                <c:pt idx="328">
                  <c:v>9793</c:v>
                </c:pt>
                <c:pt idx="329">
                  <c:v>9773</c:v>
                </c:pt>
                <c:pt idx="330">
                  <c:v>9794</c:v>
                </c:pt>
                <c:pt idx="331">
                  <c:v>9794</c:v>
                </c:pt>
                <c:pt idx="332">
                  <c:v>9805</c:v>
                </c:pt>
                <c:pt idx="333">
                  <c:v>9800</c:v>
                </c:pt>
                <c:pt idx="334">
                  <c:v>9790</c:v>
                </c:pt>
                <c:pt idx="335">
                  <c:v>9807</c:v>
                </c:pt>
                <c:pt idx="336">
                  <c:v>9802</c:v>
                </c:pt>
                <c:pt idx="337">
                  <c:v>9818</c:v>
                </c:pt>
                <c:pt idx="338">
                  <c:v>9811</c:v>
                </c:pt>
                <c:pt idx="339">
                  <c:v>9810</c:v>
                </c:pt>
                <c:pt idx="340">
                  <c:v>9821</c:v>
                </c:pt>
                <c:pt idx="341">
                  <c:v>9835</c:v>
                </c:pt>
                <c:pt idx="342">
                  <c:v>9818</c:v>
                </c:pt>
                <c:pt idx="343">
                  <c:v>9824</c:v>
                </c:pt>
                <c:pt idx="344">
                  <c:v>9828</c:v>
                </c:pt>
                <c:pt idx="345">
                  <c:v>9839</c:v>
                </c:pt>
                <c:pt idx="346">
                  <c:v>9849</c:v>
                </c:pt>
                <c:pt idx="347">
                  <c:v>9830</c:v>
                </c:pt>
                <c:pt idx="348">
                  <c:v>9840</c:v>
                </c:pt>
                <c:pt idx="349">
                  <c:v>9823</c:v>
                </c:pt>
                <c:pt idx="350">
                  <c:v>9849</c:v>
                </c:pt>
                <c:pt idx="351">
                  <c:v>9848</c:v>
                </c:pt>
                <c:pt idx="352">
                  <c:v>9844</c:v>
                </c:pt>
                <c:pt idx="353">
                  <c:v>9850</c:v>
                </c:pt>
                <c:pt idx="354">
                  <c:v>9848</c:v>
                </c:pt>
                <c:pt idx="355">
                  <c:v>9854</c:v>
                </c:pt>
                <c:pt idx="356">
                  <c:v>9856</c:v>
                </c:pt>
                <c:pt idx="357">
                  <c:v>9860</c:v>
                </c:pt>
                <c:pt idx="358">
                  <c:v>9855</c:v>
                </c:pt>
                <c:pt idx="359">
                  <c:v>9859</c:v>
                </c:pt>
                <c:pt idx="360">
                  <c:v>9869</c:v>
                </c:pt>
                <c:pt idx="361">
                  <c:v>9874</c:v>
                </c:pt>
                <c:pt idx="362">
                  <c:v>9876</c:v>
                </c:pt>
                <c:pt idx="363">
                  <c:v>9881</c:v>
                </c:pt>
                <c:pt idx="364">
                  <c:v>9891</c:v>
                </c:pt>
                <c:pt idx="365">
                  <c:v>9879</c:v>
                </c:pt>
                <c:pt idx="366">
                  <c:v>9903</c:v>
                </c:pt>
                <c:pt idx="367">
                  <c:v>9897</c:v>
                </c:pt>
                <c:pt idx="368">
                  <c:v>9911</c:v>
                </c:pt>
                <c:pt idx="369">
                  <c:v>9908</c:v>
                </c:pt>
                <c:pt idx="370">
                  <c:v>9910</c:v>
                </c:pt>
                <c:pt idx="371">
                  <c:v>9900</c:v>
                </c:pt>
                <c:pt idx="372">
                  <c:v>9913</c:v>
                </c:pt>
                <c:pt idx="373">
                  <c:v>9914</c:v>
                </c:pt>
                <c:pt idx="374">
                  <c:v>9915</c:v>
                </c:pt>
                <c:pt idx="375">
                  <c:v>9928</c:v>
                </c:pt>
                <c:pt idx="376">
                  <c:v>9928</c:v>
                </c:pt>
                <c:pt idx="377">
                  <c:v>9929</c:v>
                </c:pt>
                <c:pt idx="378">
                  <c:v>9921</c:v>
                </c:pt>
                <c:pt idx="379">
                  <c:v>9904</c:v>
                </c:pt>
                <c:pt idx="380">
                  <c:v>9927</c:v>
                </c:pt>
                <c:pt idx="381">
                  <c:v>9936</c:v>
                </c:pt>
                <c:pt idx="382">
                  <c:v>9935</c:v>
                </c:pt>
                <c:pt idx="383">
                  <c:v>9928</c:v>
                </c:pt>
                <c:pt idx="384">
                  <c:v>9938</c:v>
                </c:pt>
                <c:pt idx="385">
                  <c:v>9926</c:v>
                </c:pt>
                <c:pt idx="386">
                  <c:v>9938</c:v>
                </c:pt>
                <c:pt idx="387">
                  <c:v>9949</c:v>
                </c:pt>
                <c:pt idx="388">
                  <c:v>9965</c:v>
                </c:pt>
                <c:pt idx="389">
                  <c:v>9966</c:v>
                </c:pt>
                <c:pt idx="390">
                  <c:v>9952</c:v>
                </c:pt>
                <c:pt idx="391">
                  <c:v>9955</c:v>
                </c:pt>
                <c:pt idx="392">
                  <c:v>9965</c:v>
                </c:pt>
                <c:pt idx="393">
                  <c:v>9971</c:v>
                </c:pt>
                <c:pt idx="394">
                  <c:v>9972</c:v>
                </c:pt>
                <c:pt idx="395">
                  <c:v>9955</c:v>
                </c:pt>
                <c:pt idx="396">
                  <c:v>9948</c:v>
                </c:pt>
                <c:pt idx="397">
                  <c:v>9967</c:v>
                </c:pt>
                <c:pt idx="398">
                  <c:v>9966</c:v>
                </c:pt>
                <c:pt idx="399">
                  <c:v>9978</c:v>
                </c:pt>
                <c:pt idx="400">
                  <c:v>9972</c:v>
                </c:pt>
                <c:pt idx="401">
                  <c:v>9986</c:v>
                </c:pt>
                <c:pt idx="402">
                  <c:v>9975</c:v>
                </c:pt>
                <c:pt idx="403">
                  <c:v>9976</c:v>
                </c:pt>
                <c:pt idx="404">
                  <c:v>9976</c:v>
                </c:pt>
                <c:pt idx="405">
                  <c:v>9975</c:v>
                </c:pt>
                <c:pt idx="406">
                  <c:v>9980</c:v>
                </c:pt>
                <c:pt idx="407">
                  <c:v>9959</c:v>
                </c:pt>
                <c:pt idx="408">
                  <c:v>9991</c:v>
                </c:pt>
                <c:pt idx="409">
                  <c:v>9971</c:v>
                </c:pt>
                <c:pt idx="410">
                  <c:v>9989</c:v>
                </c:pt>
                <c:pt idx="411">
                  <c:v>9980</c:v>
                </c:pt>
                <c:pt idx="412">
                  <c:v>9989</c:v>
                </c:pt>
                <c:pt idx="413">
                  <c:v>9993</c:v>
                </c:pt>
                <c:pt idx="414">
                  <c:v>10005</c:v>
                </c:pt>
                <c:pt idx="415">
                  <c:v>9997</c:v>
                </c:pt>
                <c:pt idx="416">
                  <c:v>9977</c:v>
                </c:pt>
                <c:pt idx="417">
                  <c:v>9995</c:v>
                </c:pt>
                <c:pt idx="418">
                  <c:v>10002</c:v>
                </c:pt>
                <c:pt idx="419">
                  <c:v>10012</c:v>
                </c:pt>
                <c:pt idx="420">
                  <c:v>10012</c:v>
                </c:pt>
                <c:pt idx="421">
                  <c:v>10017</c:v>
                </c:pt>
                <c:pt idx="422">
                  <c:v>10022</c:v>
                </c:pt>
                <c:pt idx="423">
                  <c:v>10022</c:v>
                </c:pt>
                <c:pt idx="424">
                  <c:v>10022</c:v>
                </c:pt>
                <c:pt idx="425">
                  <c:v>10046</c:v>
                </c:pt>
                <c:pt idx="426">
                  <c:v>10044</c:v>
                </c:pt>
                <c:pt idx="427">
                  <c:v>10031</c:v>
                </c:pt>
                <c:pt idx="428">
                  <c:v>10033</c:v>
                </c:pt>
                <c:pt idx="429">
                  <c:v>10024</c:v>
                </c:pt>
                <c:pt idx="430">
                  <c:v>10049</c:v>
                </c:pt>
                <c:pt idx="431">
                  <c:v>10044</c:v>
                </c:pt>
                <c:pt idx="432">
                  <c:v>10055</c:v>
                </c:pt>
                <c:pt idx="433">
                  <c:v>10062</c:v>
                </c:pt>
                <c:pt idx="434">
                  <c:v>10062</c:v>
                </c:pt>
                <c:pt idx="435">
                  <c:v>10039</c:v>
                </c:pt>
                <c:pt idx="436">
                  <c:v>10062</c:v>
                </c:pt>
                <c:pt idx="437">
                  <c:v>10070</c:v>
                </c:pt>
                <c:pt idx="438">
                  <c:v>10064</c:v>
                </c:pt>
                <c:pt idx="439">
                  <c:v>10061</c:v>
                </c:pt>
                <c:pt idx="440">
                  <c:v>10035</c:v>
                </c:pt>
                <c:pt idx="441">
                  <c:v>10067</c:v>
                </c:pt>
                <c:pt idx="442">
                  <c:v>10049</c:v>
                </c:pt>
                <c:pt idx="443">
                  <c:v>10056</c:v>
                </c:pt>
                <c:pt idx="444">
                  <c:v>10067</c:v>
                </c:pt>
                <c:pt idx="445">
                  <c:v>10074</c:v>
                </c:pt>
                <c:pt idx="446">
                  <c:v>10081</c:v>
                </c:pt>
                <c:pt idx="447">
                  <c:v>10058</c:v>
                </c:pt>
                <c:pt idx="448">
                  <c:v>10070</c:v>
                </c:pt>
                <c:pt idx="449">
                  <c:v>10084</c:v>
                </c:pt>
                <c:pt idx="450">
                  <c:v>10072</c:v>
                </c:pt>
                <c:pt idx="451">
                  <c:v>10083</c:v>
                </c:pt>
                <c:pt idx="452">
                  <c:v>10091</c:v>
                </c:pt>
                <c:pt idx="453">
                  <c:v>10088</c:v>
                </c:pt>
                <c:pt idx="454">
                  <c:v>10070</c:v>
                </c:pt>
                <c:pt idx="455">
                  <c:v>10091</c:v>
                </c:pt>
                <c:pt idx="456">
                  <c:v>10081</c:v>
                </c:pt>
                <c:pt idx="457">
                  <c:v>10074</c:v>
                </c:pt>
                <c:pt idx="458">
                  <c:v>10102</c:v>
                </c:pt>
                <c:pt idx="459">
                  <c:v>10103</c:v>
                </c:pt>
                <c:pt idx="460">
                  <c:v>10099</c:v>
                </c:pt>
                <c:pt idx="461">
                  <c:v>10099</c:v>
                </c:pt>
                <c:pt idx="462">
                  <c:v>10093</c:v>
                </c:pt>
                <c:pt idx="463">
                  <c:v>10100</c:v>
                </c:pt>
                <c:pt idx="464">
                  <c:v>10088</c:v>
                </c:pt>
                <c:pt idx="465">
                  <c:v>10108</c:v>
                </c:pt>
                <c:pt idx="466">
                  <c:v>10105</c:v>
                </c:pt>
                <c:pt idx="467">
                  <c:v>10114</c:v>
                </c:pt>
                <c:pt idx="468">
                  <c:v>10104</c:v>
                </c:pt>
                <c:pt idx="469">
                  <c:v>10125</c:v>
                </c:pt>
                <c:pt idx="470">
                  <c:v>10109</c:v>
                </c:pt>
                <c:pt idx="471">
                  <c:v>10118</c:v>
                </c:pt>
                <c:pt idx="472">
                  <c:v>10118</c:v>
                </c:pt>
                <c:pt idx="473">
                  <c:v>10111</c:v>
                </c:pt>
                <c:pt idx="474">
                  <c:v>10120</c:v>
                </c:pt>
                <c:pt idx="475">
                  <c:v>10124</c:v>
                </c:pt>
                <c:pt idx="476">
                  <c:v>10101</c:v>
                </c:pt>
                <c:pt idx="477">
                  <c:v>10117</c:v>
                </c:pt>
                <c:pt idx="478">
                  <c:v>10138</c:v>
                </c:pt>
                <c:pt idx="479">
                  <c:v>10107</c:v>
                </c:pt>
                <c:pt idx="480">
                  <c:v>10123</c:v>
                </c:pt>
                <c:pt idx="481">
                  <c:v>10120</c:v>
                </c:pt>
                <c:pt idx="482">
                  <c:v>10140</c:v>
                </c:pt>
                <c:pt idx="483">
                  <c:v>10136</c:v>
                </c:pt>
                <c:pt idx="484">
                  <c:v>10139</c:v>
                </c:pt>
                <c:pt idx="485">
                  <c:v>10149</c:v>
                </c:pt>
                <c:pt idx="486">
                  <c:v>10126</c:v>
                </c:pt>
                <c:pt idx="487">
                  <c:v>10127</c:v>
                </c:pt>
                <c:pt idx="488">
                  <c:v>10140</c:v>
                </c:pt>
                <c:pt idx="489">
                  <c:v>10159</c:v>
                </c:pt>
                <c:pt idx="490">
                  <c:v>10130</c:v>
                </c:pt>
                <c:pt idx="491">
                  <c:v>10159</c:v>
                </c:pt>
                <c:pt idx="492">
                  <c:v>10163</c:v>
                </c:pt>
                <c:pt idx="493">
                  <c:v>10161</c:v>
                </c:pt>
                <c:pt idx="494">
                  <c:v>10165</c:v>
                </c:pt>
                <c:pt idx="495">
                  <c:v>10152</c:v>
                </c:pt>
                <c:pt idx="496">
                  <c:v>10162</c:v>
                </c:pt>
                <c:pt idx="497">
                  <c:v>10139</c:v>
                </c:pt>
                <c:pt idx="498">
                  <c:v>10154</c:v>
                </c:pt>
                <c:pt idx="499">
                  <c:v>10152</c:v>
                </c:pt>
                <c:pt idx="500">
                  <c:v>10161</c:v>
                </c:pt>
                <c:pt idx="501">
                  <c:v>10179</c:v>
                </c:pt>
                <c:pt idx="502">
                  <c:v>10165</c:v>
                </c:pt>
                <c:pt idx="503">
                  <c:v>10172</c:v>
                </c:pt>
                <c:pt idx="504">
                  <c:v>10169</c:v>
                </c:pt>
                <c:pt idx="505">
                  <c:v>10174</c:v>
                </c:pt>
                <c:pt idx="506">
                  <c:v>10166</c:v>
                </c:pt>
                <c:pt idx="507">
                  <c:v>10166</c:v>
                </c:pt>
                <c:pt idx="508">
                  <c:v>10151</c:v>
                </c:pt>
                <c:pt idx="509">
                  <c:v>10174</c:v>
                </c:pt>
                <c:pt idx="510">
                  <c:v>10182</c:v>
                </c:pt>
                <c:pt idx="511">
                  <c:v>10164</c:v>
                </c:pt>
                <c:pt idx="512">
                  <c:v>10190</c:v>
                </c:pt>
                <c:pt idx="513">
                  <c:v>10187</c:v>
                </c:pt>
                <c:pt idx="514">
                  <c:v>10176</c:v>
                </c:pt>
                <c:pt idx="515">
                  <c:v>10179</c:v>
                </c:pt>
                <c:pt idx="516">
                  <c:v>10179</c:v>
                </c:pt>
                <c:pt idx="517">
                  <c:v>10190</c:v>
                </c:pt>
                <c:pt idx="518">
                  <c:v>10204</c:v>
                </c:pt>
                <c:pt idx="519">
                  <c:v>10193</c:v>
                </c:pt>
                <c:pt idx="520">
                  <c:v>10195</c:v>
                </c:pt>
                <c:pt idx="521">
                  <c:v>10194</c:v>
                </c:pt>
                <c:pt idx="522">
                  <c:v>10211</c:v>
                </c:pt>
                <c:pt idx="523">
                  <c:v>10205</c:v>
                </c:pt>
                <c:pt idx="524">
                  <c:v>10190</c:v>
                </c:pt>
                <c:pt idx="525">
                  <c:v>10203</c:v>
                </c:pt>
                <c:pt idx="526">
                  <c:v>10211</c:v>
                </c:pt>
                <c:pt idx="527">
                  <c:v>10217</c:v>
                </c:pt>
                <c:pt idx="528">
                  <c:v>10218</c:v>
                </c:pt>
                <c:pt idx="529">
                  <c:v>10225</c:v>
                </c:pt>
                <c:pt idx="530">
                  <c:v>10208</c:v>
                </c:pt>
                <c:pt idx="531">
                  <c:v>10226</c:v>
                </c:pt>
                <c:pt idx="532">
                  <c:v>10224</c:v>
                </c:pt>
                <c:pt idx="533">
                  <c:v>10225</c:v>
                </c:pt>
                <c:pt idx="534">
                  <c:v>10222</c:v>
                </c:pt>
                <c:pt idx="535">
                  <c:v>10215</c:v>
                </c:pt>
                <c:pt idx="536">
                  <c:v>10220</c:v>
                </c:pt>
                <c:pt idx="537">
                  <c:v>10218</c:v>
                </c:pt>
                <c:pt idx="538">
                  <c:v>10242</c:v>
                </c:pt>
                <c:pt idx="539">
                  <c:v>10230</c:v>
                </c:pt>
                <c:pt idx="540">
                  <c:v>10244</c:v>
                </c:pt>
                <c:pt idx="541">
                  <c:v>10225</c:v>
                </c:pt>
                <c:pt idx="542">
                  <c:v>10243</c:v>
                </c:pt>
                <c:pt idx="543">
                  <c:v>10236</c:v>
                </c:pt>
                <c:pt idx="544">
                  <c:v>10249</c:v>
                </c:pt>
                <c:pt idx="545">
                  <c:v>10246</c:v>
                </c:pt>
                <c:pt idx="546">
                  <c:v>10257</c:v>
                </c:pt>
                <c:pt idx="547">
                  <c:v>10270</c:v>
                </c:pt>
                <c:pt idx="548">
                  <c:v>10260</c:v>
                </c:pt>
                <c:pt idx="549">
                  <c:v>10274</c:v>
                </c:pt>
                <c:pt idx="550">
                  <c:v>10278</c:v>
                </c:pt>
                <c:pt idx="551">
                  <c:v>10288</c:v>
                </c:pt>
                <c:pt idx="552">
                  <c:v>10279</c:v>
                </c:pt>
                <c:pt idx="553">
                  <c:v>10284</c:v>
                </c:pt>
                <c:pt idx="554">
                  <c:v>10293</c:v>
                </c:pt>
                <c:pt idx="555">
                  <c:v>10301</c:v>
                </c:pt>
                <c:pt idx="556">
                  <c:v>10303</c:v>
                </c:pt>
                <c:pt idx="557">
                  <c:v>10308</c:v>
                </c:pt>
                <c:pt idx="558">
                  <c:v>10316</c:v>
                </c:pt>
                <c:pt idx="559">
                  <c:v>10313</c:v>
                </c:pt>
                <c:pt idx="560">
                  <c:v>10307</c:v>
                </c:pt>
                <c:pt idx="561">
                  <c:v>10312</c:v>
                </c:pt>
                <c:pt idx="562">
                  <c:v>10297</c:v>
                </c:pt>
                <c:pt idx="563">
                  <c:v>10292</c:v>
                </c:pt>
                <c:pt idx="564">
                  <c:v>10326</c:v>
                </c:pt>
                <c:pt idx="565">
                  <c:v>10329</c:v>
                </c:pt>
                <c:pt idx="566">
                  <c:v>10313</c:v>
                </c:pt>
                <c:pt idx="567">
                  <c:v>10338</c:v>
                </c:pt>
                <c:pt idx="568">
                  <c:v>10331</c:v>
                </c:pt>
                <c:pt idx="569">
                  <c:v>10315</c:v>
                </c:pt>
                <c:pt idx="570">
                  <c:v>10318</c:v>
                </c:pt>
                <c:pt idx="571">
                  <c:v>10319</c:v>
                </c:pt>
                <c:pt idx="572">
                  <c:v>10322</c:v>
                </c:pt>
                <c:pt idx="573">
                  <c:v>10321</c:v>
                </c:pt>
                <c:pt idx="574">
                  <c:v>10339</c:v>
                </c:pt>
                <c:pt idx="575">
                  <c:v>10340</c:v>
                </c:pt>
                <c:pt idx="576">
                  <c:v>10318</c:v>
                </c:pt>
                <c:pt idx="577">
                  <c:v>10348</c:v>
                </c:pt>
                <c:pt idx="578">
                  <c:v>10342</c:v>
                </c:pt>
                <c:pt idx="579">
                  <c:v>10326</c:v>
                </c:pt>
                <c:pt idx="580">
                  <c:v>10342</c:v>
                </c:pt>
                <c:pt idx="581">
                  <c:v>10355</c:v>
                </c:pt>
                <c:pt idx="582">
                  <c:v>10355</c:v>
                </c:pt>
                <c:pt idx="583">
                  <c:v>10352</c:v>
                </c:pt>
                <c:pt idx="584">
                  <c:v>10362</c:v>
                </c:pt>
                <c:pt idx="585">
                  <c:v>10343</c:v>
                </c:pt>
                <c:pt idx="586">
                  <c:v>10382</c:v>
                </c:pt>
                <c:pt idx="587">
                  <c:v>10374</c:v>
                </c:pt>
                <c:pt idx="588">
                  <c:v>10358</c:v>
                </c:pt>
                <c:pt idx="589">
                  <c:v>10365</c:v>
                </c:pt>
                <c:pt idx="590">
                  <c:v>10374</c:v>
                </c:pt>
                <c:pt idx="591">
                  <c:v>10372</c:v>
                </c:pt>
                <c:pt idx="592">
                  <c:v>10367</c:v>
                </c:pt>
                <c:pt idx="593">
                  <c:v>10358</c:v>
                </c:pt>
                <c:pt idx="594">
                  <c:v>10384</c:v>
                </c:pt>
                <c:pt idx="595">
                  <c:v>10379</c:v>
                </c:pt>
                <c:pt idx="596">
                  <c:v>10369</c:v>
                </c:pt>
                <c:pt idx="597">
                  <c:v>10346</c:v>
                </c:pt>
                <c:pt idx="598">
                  <c:v>10367</c:v>
                </c:pt>
                <c:pt idx="599">
                  <c:v>10351</c:v>
                </c:pt>
                <c:pt idx="600">
                  <c:v>10380</c:v>
                </c:pt>
                <c:pt idx="601">
                  <c:v>10357</c:v>
                </c:pt>
                <c:pt idx="602">
                  <c:v>10372</c:v>
                </c:pt>
                <c:pt idx="603">
                  <c:v>10382</c:v>
                </c:pt>
                <c:pt idx="604">
                  <c:v>10373</c:v>
                </c:pt>
                <c:pt idx="605">
                  <c:v>10381</c:v>
                </c:pt>
                <c:pt idx="606">
                  <c:v>10359</c:v>
                </c:pt>
                <c:pt idx="607">
                  <c:v>10386</c:v>
                </c:pt>
                <c:pt idx="608">
                  <c:v>10397</c:v>
                </c:pt>
                <c:pt idx="609">
                  <c:v>10372</c:v>
                </c:pt>
                <c:pt idx="610">
                  <c:v>10394</c:v>
                </c:pt>
                <c:pt idx="611">
                  <c:v>10350</c:v>
                </c:pt>
                <c:pt idx="612">
                  <c:v>10386</c:v>
                </c:pt>
                <c:pt idx="613">
                  <c:v>10383</c:v>
                </c:pt>
                <c:pt idx="614">
                  <c:v>10386</c:v>
                </c:pt>
                <c:pt idx="615">
                  <c:v>10392</c:v>
                </c:pt>
                <c:pt idx="616">
                  <c:v>10390</c:v>
                </c:pt>
                <c:pt idx="617">
                  <c:v>10392</c:v>
                </c:pt>
                <c:pt idx="618">
                  <c:v>10399</c:v>
                </c:pt>
                <c:pt idx="619">
                  <c:v>10405</c:v>
                </c:pt>
                <c:pt idx="620">
                  <c:v>10408</c:v>
                </c:pt>
                <c:pt idx="621">
                  <c:v>10388</c:v>
                </c:pt>
                <c:pt idx="622">
                  <c:v>10399</c:v>
                </c:pt>
                <c:pt idx="623">
                  <c:v>10401</c:v>
                </c:pt>
                <c:pt idx="624">
                  <c:v>10392</c:v>
                </c:pt>
                <c:pt idx="625">
                  <c:v>10378</c:v>
                </c:pt>
                <c:pt idx="626">
                  <c:v>10379</c:v>
                </c:pt>
                <c:pt idx="627">
                  <c:v>10397</c:v>
                </c:pt>
                <c:pt idx="628">
                  <c:v>10396</c:v>
                </c:pt>
                <c:pt idx="629">
                  <c:v>10393</c:v>
                </c:pt>
                <c:pt idx="630">
                  <c:v>10403</c:v>
                </c:pt>
                <c:pt idx="631">
                  <c:v>10405</c:v>
                </c:pt>
                <c:pt idx="632">
                  <c:v>10386</c:v>
                </c:pt>
                <c:pt idx="633">
                  <c:v>10388</c:v>
                </c:pt>
                <c:pt idx="634">
                  <c:v>10394</c:v>
                </c:pt>
                <c:pt idx="635">
                  <c:v>10394</c:v>
                </c:pt>
                <c:pt idx="636">
                  <c:v>10410</c:v>
                </c:pt>
                <c:pt idx="637">
                  <c:v>10393</c:v>
                </c:pt>
                <c:pt idx="638">
                  <c:v>10407</c:v>
                </c:pt>
                <c:pt idx="639">
                  <c:v>10402</c:v>
                </c:pt>
                <c:pt idx="640">
                  <c:v>10418</c:v>
                </c:pt>
                <c:pt idx="641">
                  <c:v>10426</c:v>
                </c:pt>
                <c:pt idx="642">
                  <c:v>10409</c:v>
                </c:pt>
                <c:pt idx="643">
                  <c:v>10420</c:v>
                </c:pt>
                <c:pt idx="644">
                  <c:v>10413</c:v>
                </c:pt>
                <c:pt idx="645">
                  <c:v>10417</c:v>
                </c:pt>
                <c:pt idx="646">
                  <c:v>10402</c:v>
                </c:pt>
                <c:pt idx="647">
                  <c:v>10410</c:v>
                </c:pt>
                <c:pt idx="648">
                  <c:v>10414</c:v>
                </c:pt>
                <c:pt idx="649">
                  <c:v>10415</c:v>
                </c:pt>
                <c:pt idx="650">
                  <c:v>10407</c:v>
                </c:pt>
                <c:pt idx="651">
                  <c:v>10417</c:v>
                </c:pt>
                <c:pt idx="652">
                  <c:v>10405</c:v>
                </c:pt>
                <c:pt idx="653">
                  <c:v>10411</c:v>
                </c:pt>
                <c:pt idx="654">
                  <c:v>10411</c:v>
                </c:pt>
                <c:pt idx="655">
                  <c:v>10434</c:v>
                </c:pt>
                <c:pt idx="656">
                  <c:v>10423</c:v>
                </c:pt>
                <c:pt idx="657">
                  <c:v>10432</c:v>
                </c:pt>
                <c:pt idx="658">
                  <c:v>10435</c:v>
                </c:pt>
                <c:pt idx="659">
                  <c:v>10430</c:v>
                </c:pt>
                <c:pt idx="660">
                  <c:v>10420</c:v>
                </c:pt>
                <c:pt idx="661">
                  <c:v>10427</c:v>
                </c:pt>
                <c:pt idx="662">
                  <c:v>10442</c:v>
                </c:pt>
                <c:pt idx="663">
                  <c:v>10420</c:v>
                </c:pt>
                <c:pt idx="664">
                  <c:v>10427</c:v>
                </c:pt>
                <c:pt idx="665">
                  <c:v>10421</c:v>
                </c:pt>
                <c:pt idx="666">
                  <c:v>10433</c:v>
                </c:pt>
                <c:pt idx="667">
                  <c:v>10448</c:v>
                </c:pt>
                <c:pt idx="668">
                  <c:v>10441</c:v>
                </c:pt>
                <c:pt idx="669">
                  <c:v>10429</c:v>
                </c:pt>
                <c:pt idx="670">
                  <c:v>10439</c:v>
                </c:pt>
                <c:pt idx="671">
                  <c:v>10415</c:v>
                </c:pt>
                <c:pt idx="672">
                  <c:v>10443</c:v>
                </c:pt>
                <c:pt idx="673">
                  <c:v>10444</c:v>
                </c:pt>
                <c:pt idx="674">
                  <c:v>10445</c:v>
                </c:pt>
                <c:pt idx="675">
                  <c:v>10432</c:v>
                </c:pt>
                <c:pt idx="676">
                  <c:v>10437</c:v>
                </c:pt>
                <c:pt idx="677">
                  <c:v>10447</c:v>
                </c:pt>
                <c:pt idx="678">
                  <c:v>10452</c:v>
                </c:pt>
                <c:pt idx="679">
                  <c:v>10453</c:v>
                </c:pt>
                <c:pt idx="680">
                  <c:v>10457</c:v>
                </c:pt>
                <c:pt idx="681">
                  <c:v>10449</c:v>
                </c:pt>
                <c:pt idx="682">
                  <c:v>10462</c:v>
                </c:pt>
                <c:pt idx="683">
                  <c:v>10456</c:v>
                </c:pt>
                <c:pt idx="684">
                  <c:v>10447</c:v>
                </c:pt>
                <c:pt idx="685">
                  <c:v>10459</c:v>
                </c:pt>
                <c:pt idx="686">
                  <c:v>10437</c:v>
                </c:pt>
                <c:pt idx="687">
                  <c:v>10463</c:v>
                </c:pt>
                <c:pt idx="688">
                  <c:v>10446</c:v>
                </c:pt>
                <c:pt idx="689">
                  <c:v>10447</c:v>
                </c:pt>
                <c:pt idx="690">
                  <c:v>10452</c:v>
                </c:pt>
                <c:pt idx="691">
                  <c:v>10426</c:v>
                </c:pt>
                <c:pt idx="692">
                  <c:v>10432</c:v>
                </c:pt>
                <c:pt idx="693">
                  <c:v>10439</c:v>
                </c:pt>
                <c:pt idx="694">
                  <c:v>10444</c:v>
                </c:pt>
                <c:pt idx="695">
                  <c:v>10464</c:v>
                </c:pt>
                <c:pt idx="696">
                  <c:v>10476</c:v>
                </c:pt>
                <c:pt idx="697">
                  <c:v>10432</c:v>
                </c:pt>
                <c:pt idx="698">
                  <c:v>10462</c:v>
                </c:pt>
                <c:pt idx="699">
                  <c:v>10446</c:v>
                </c:pt>
                <c:pt idx="700">
                  <c:v>10454</c:v>
                </c:pt>
                <c:pt idx="701">
                  <c:v>10452</c:v>
                </c:pt>
                <c:pt idx="702">
                  <c:v>10450</c:v>
                </c:pt>
                <c:pt idx="703">
                  <c:v>10430</c:v>
                </c:pt>
                <c:pt idx="704">
                  <c:v>10458</c:v>
                </c:pt>
                <c:pt idx="705">
                  <c:v>10455</c:v>
                </c:pt>
                <c:pt idx="706">
                  <c:v>10448</c:v>
                </c:pt>
                <c:pt idx="707">
                  <c:v>10448</c:v>
                </c:pt>
                <c:pt idx="708">
                  <c:v>10450</c:v>
                </c:pt>
                <c:pt idx="709">
                  <c:v>10450</c:v>
                </c:pt>
                <c:pt idx="710">
                  <c:v>10439</c:v>
                </c:pt>
                <c:pt idx="711">
                  <c:v>10450</c:v>
                </c:pt>
                <c:pt idx="712">
                  <c:v>10446</c:v>
                </c:pt>
                <c:pt idx="713">
                  <c:v>10451</c:v>
                </c:pt>
                <c:pt idx="714">
                  <c:v>10458</c:v>
                </c:pt>
                <c:pt idx="715">
                  <c:v>10468</c:v>
                </c:pt>
                <c:pt idx="716">
                  <c:v>10461</c:v>
                </c:pt>
                <c:pt idx="717">
                  <c:v>10445</c:v>
                </c:pt>
                <c:pt idx="718">
                  <c:v>10461</c:v>
                </c:pt>
                <c:pt idx="719">
                  <c:v>10459</c:v>
                </c:pt>
                <c:pt idx="720">
                  <c:v>10477</c:v>
                </c:pt>
                <c:pt idx="721">
                  <c:v>10470</c:v>
                </c:pt>
                <c:pt idx="722">
                  <c:v>10459</c:v>
                </c:pt>
                <c:pt idx="723">
                  <c:v>10453</c:v>
                </c:pt>
                <c:pt idx="724">
                  <c:v>10462</c:v>
                </c:pt>
                <c:pt idx="725">
                  <c:v>10474</c:v>
                </c:pt>
                <c:pt idx="726">
                  <c:v>10454</c:v>
                </c:pt>
                <c:pt idx="727">
                  <c:v>10461</c:v>
                </c:pt>
                <c:pt idx="728">
                  <c:v>10461</c:v>
                </c:pt>
                <c:pt idx="729">
                  <c:v>10472</c:v>
                </c:pt>
                <c:pt idx="730">
                  <c:v>10451</c:v>
                </c:pt>
                <c:pt idx="731">
                  <c:v>10480</c:v>
                </c:pt>
                <c:pt idx="732">
                  <c:v>10477</c:v>
                </c:pt>
                <c:pt idx="733">
                  <c:v>10478</c:v>
                </c:pt>
                <c:pt idx="734">
                  <c:v>10468</c:v>
                </c:pt>
                <c:pt idx="735">
                  <c:v>10484</c:v>
                </c:pt>
                <c:pt idx="736">
                  <c:v>10468</c:v>
                </c:pt>
                <c:pt idx="737">
                  <c:v>10465</c:v>
                </c:pt>
                <c:pt idx="738">
                  <c:v>10498</c:v>
                </c:pt>
                <c:pt idx="739">
                  <c:v>10496</c:v>
                </c:pt>
                <c:pt idx="740">
                  <c:v>10489</c:v>
                </c:pt>
                <c:pt idx="741">
                  <c:v>10490</c:v>
                </c:pt>
                <c:pt idx="742">
                  <c:v>10488</c:v>
                </c:pt>
                <c:pt idx="743">
                  <c:v>10482</c:v>
                </c:pt>
                <c:pt idx="744">
                  <c:v>10484</c:v>
                </c:pt>
                <c:pt idx="745">
                  <c:v>10485</c:v>
                </c:pt>
                <c:pt idx="746">
                  <c:v>10479</c:v>
                </c:pt>
                <c:pt idx="747">
                  <c:v>10492</c:v>
                </c:pt>
                <c:pt idx="748">
                  <c:v>10485</c:v>
                </c:pt>
                <c:pt idx="749">
                  <c:v>10476</c:v>
                </c:pt>
                <c:pt idx="750">
                  <c:v>10480</c:v>
                </c:pt>
                <c:pt idx="751">
                  <c:v>10484</c:v>
                </c:pt>
                <c:pt idx="752">
                  <c:v>10459</c:v>
                </c:pt>
                <c:pt idx="753">
                  <c:v>10470</c:v>
                </c:pt>
                <c:pt idx="754">
                  <c:v>10489</c:v>
                </c:pt>
                <c:pt idx="755">
                  <c:v>10484</c:v>
                </c:pt>
                <c:pt idx="756">
                  <c:v>10484</c:v>
                </c:pt>
                <c:pt idx="757">
                  <c:v>10516</c:v>
                </c:pt>
                <c:pt idx="758">
                  <c:v>10519</c:v>
                </c:pt>
                <c:pt idx="759">
                  <c:v>10502</c:v>
                </c:pt>
                <c:pt idx="760">
                  <c:v>10489</c:v>
                </c:pt>
                <c:pt idx="761">
                  <c:v>10498</c:v>
                </c:pt>
                <c:pt idx="762">
                  <c:v>10490</c:v>
                </c:pt>
                <c:pt idx="763">
                  <c:v>10498</c:v>
                </c:pt>
                <c:pt idx="764">
                  <c:v>10495</c:v>
                </c:pt>
                <c:pt idx="765">
                  <c:v>10510</c:v>
                </c:pt>
                <c:pt idx="766">
                  <c:v>10512</c:v>
                </c:pt>
                <c:pt idx="767">
                  <c:v>10506</c:v>
                </c:pt>
                <c:pt idx="768">
                  <c:v>10505</c:v>
                </c:pt>
                <c:pt idx="769">
                  <c:v>10506</c:v>
                </c:pt>
                <c:pt idx="770">
                  <c:v>10502</c:v>
                </c:pt>
                <c:pt idx="771">
                  <c:v>10510</c:v>
                </c:pt>
                <c:pt idx="772">
                  <c:v>10509</c:v>
                </c:pt>
                <c:pt idx="773">
                  <c:v>10506</c:v>
                </c:pt>
                <c:pt idx="774">
                  <c:v>10504</c:v>
                </c:pt>
                <c:pt idx="775">
                  <c:v>10521</c:v>
                </c:pt>
                <c:pt idx="776">
                  <c:v>10518</c:v>
                </c:pt>
                <c:pt idx="777">
                  <c:v>10500</c:v>
                </c:pt>
                <c:pt idx="778">
                  <c:v>10523</c:v>
                </c:pt>
                <c:pt idx="779">
                  <c:v>10514</c:v>
                </c:pt>
                <c:pt idx="780">
                  <c:v>10503</c:v>
                </c:pt>
                <c:pt idx="781">
                  <c:v>10511</c:v>
                </c:pt>
                <c:pt idx="782">
                  <c:v>10511</c:v>
                </c:pt>
                <c:pt idx="783">
                  <c:v>10513</c:v>
                </c:pt>
                <c:pt idx="784">
                  <c:v>10510</c:v>
                </c:pt>
                <c:pt idx="785">
                  <c:v>10515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83-894E-B4C3-12E4B34F00DE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E07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Sheet1!$B$2:$B$787</c:f>
              <c:strCache>
                <c:ptCount val="572"/>
                <c:pt idx="0">
                  <c:v>Time (min)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26</c:v>
                </c:pt>
                <c:pt idx="7">
                  <c:v>31</c:v>
                </c:pt>
                <c:pt idx="8">
                  <c:v>36</c:v>
                </c:pt>
                <c:pt idx="9">
                  <c:v>41</c:v>
                </c:pt>
                <c:pt idx="10">
                  <c:v>46</c:v>
                </c:pt>
                <c:pt idx="11">
                  <c:v>51</c:v>
                </c:pt>
                <c:pt idx="12">
                  <c:v>57</c:v>
                </c:pt>
                <c:pt idx="13">
                  <c:v>62</c:v>
                </c:pt>
                <c:pt idx="14">
                  <c:v>67</c:v>
                </c:pt>
                <c:pt idx="15">
                  <c:v>72</c:v>
                </c:pt>
                <c:pt idx="16">
                  <c:v>77</c:v>
                </c:pt>
                <c:pt idx="17">
                  <c:v>82</c:v>
                </c:pt>
                <c:pt idx="18">
                  <c:v>88</c:v>
                </c:pt>
                <c:pt idx="19">
                  <c:v>93</c:v>
                </c:pt>
                <c:pt idx="20">
                  <c:v>98</c:v>
                </c:pt>
                <c:pt idx="21">
                  <c:v>103</c:v>
                </c:pt>
                <c:pt idx="22">
                  <c:v>108</c:v>
                </c:pt>
                <c:pt idx="23">
                  <c:v>113</c:v>
                </c:pt>
                <c:pt idx="24">
                  <c:v>118</c:v>
                </c:pt>
                <c:pt idx="25">
                  <c:v>124</c:v>
                </c:pt>
                <c:pt idx="26">
                  <c:v>129</c:v>
                </c:pt>
                <c:pt idx="27">
                  <c:v>134</c:v>
                </c:pt>
                <c:pt idx="28">
                  <c:v>139</c:v>
                </c:pt>
                <c:pt idx="29">
                  <c:v>144</c:v>
                </c:pt>
                <c:pt idx="30">
                  <c:v>149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191</c:v>
                </c:pt>
                <c:pt idx="39">
                  <c:v>196</c:v>
                </c:pt>
                <c:pt idx="40">
                  <c:v>201</c:v>
                </c:pt>
                <c:pt idx="41">
                  <c:v>206</c:v>
                </c:pt>
                <c:pt idx="42">
                  <c:v>211</c:v>
                </c:pt>
                <c:pt idx="43">
                  <c:v>216</c:v>
                </c:pt>
                <c:pt idx="44">
                  <c:v>221</c:v>
                </c:pt>
                <c:pt idx="45">
                  <c:v>227</c:v>
                </c:pt>
                <c:pt idx="46">
                  <c:v>232</c:v>
                </c:pt>
                <c:pt idx="47">
                  <c:v>237</c:v>
                </c:pt>
                <c:pt idx="48">
                  <c:v>242</c:v>
                </c:pt>
                <c:pt idx="49">
                  <c:v>247</c:v>
                </c:pt>
                <c:pt idx="50">
                  <c:v>252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294</c:v>
                </c:pt>
                <c:pt idx="59">
                  <c:v>299</c:v>
                </c:pt>
                <c:pt idx="60">
                  <c:v>304</c:v>
                </c:pt>
                <c:pt idx="61">
                  <c:v>309</c:v>
                </c:pt>
                <c:pt idx="62">
                  <c:v>314</c:v>
                </c:pt>
                <c:pt idx="63">
                  <c:v>319</c:v>
                </c:pt>
                <c:pt idx="64">
                  <c:v>324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361</c:v>
                </c:pt>
                <c:pt idx="72">
                  <c:v>366</c:v>
                </c:pt>
                <c:pt idx="73">
                  <c:v>371</c:v>
                </c:pt>
                <c:pt idx="74">
                  <c:v>376</c:v>
                </c:pt>
                <c:pt idx="75">
                  <c:v>381</c:v>
                </c:pt>
                <c:pt idx="76">
                  <c:v>386</c:v>
                </c:pt>
                <c:pt idx="77">
                  <c:v>391</c:v>
                </c:pt>
                <c:pt idx="78">
                  <c:v>397</c:v>
                </c:pt>
                <c:pt idx="79">
                  <c:v>402</c:v>
                </c:pt>
                <c:pt idx="80">
                  <c:v>407</c:v>
                </c:pt>
                <c:pt idx="81">
                  <c:v>412</c:v>
                </c:pt>
                <c:pt idx="82">
                  <c:v>417</c:v>
                </c:pt>
                <c:pt idx="83">
                  <c:v>422</c:v>
                </c:pt>
                <c:pt idx="84">
                  <c:v>427</c:v>
                </c:pt>
                <c:pt idx="85">
                  <c:v>433</c:v>
                </c:pt>
                <c:pt idx="86">
                  <c:v>438</c:v>
                </c:pt>
                <c:pt idx="87">
                  <c:v>443</c:v>
                </c:pt>
                <c:pt idx="88">
                  <c:v>448</c:v>
                </c:pt>
                <c:pt idx="89">
                  <c:v>453</c:v>
                </c:pt>
                <c:pt idx="90">
                  <c:v>458</c:v>
                </c:pt>
                <c:pt idx="91">
                  <c:v>463</c:v>
                </c:pt>
                <c:pt idx="92">
                  <c:v>469</c:v>
                </c:pt>
                <c:pt idx="93">
                  <c:v>474</c:v>
                </c:pt>
                <c:pt idx="94">
                  <c:v>479</c:v>
                </c:pt>
                <c:pt idx="95">
                  <c:v>484</c:v>
                </c:pt>
                <c:pt idx="96">
                  <c:v>489</c:v>
                </c:pt>
                <c:pt idx="97">
                  <c:v>494</c:v>
                </c:pt>
                <c:pt idx="98">
                  <c:v>500</c:v>
                </c:pt>
                <c:pt idx="99">
                  <c:v>505</c:v>
                </c:pt>
                <c:pt idx="100">
                  <c:v>510</c:v>
                </c:pt>
                <c:pt idx="101">
                  <c:v>515</c:v>
                </c:pt>
                <c:pt idx="102">
                  <c:v>520</c:v>
                </c:pt>
                <c:pt idx="103">
                  <c:v>525</c:v>
                </c:pt>
                <c:pt idx="104">
                  <c:v>530</c:v>
                </c:pt>
                <c:pt idx="105">
                  <c:v>536</c:v>
                </c:pt>
                <c:pt idx="106">
                  <c:v>541</c:v>
                </c:pt>
                <c:pt idx="107">
                  <c:v>546</c:v>
                </c:pt>
                <c:pt idx="108">
                  <c:v>551</c:v>
                </c:pt>
                <c:pt idx="109">
                  <c:v>556</c:v>
                </c:pt>
                <c:pt idx="110">
                  <c:v>561</c:v>
                </c:pt>
                <c:pt idx="111">
                  <c:v>566</c:v>
                </c:pt>
                <c:pt idx="112">
                  <c:v>572</c:v>
                </c:pt>
                <c:pt idx="113">
                  <c:v>577</c:v>
                </c:pt>
                <c:pt idx="114">
                  <c:v>582</c:v>
                </c:pt>
                <c:pt idx="115">
                  <c:v>587</c:v>
                </c:pt>
                <c:pt idx="116">
                  <c:v>592</c:v>
                </c:pt>
                <c:pt idx="117">
                  <c:v>597</c:v>
                </c:pt>
                <c:pt idx="118">
                  <c:v>603</c:v>
                </c:pt>
                <c:pt idx="119">
                  <c:v>608</c:v>
                </c:pt>
                <c:pt idx="120">
                  <c:v>613</c:v>
                </c:pt>
                <c:pt idx="121">
                  <c:v>618</c:v>
                </c:pt>
                <c:pt idx="122">
                  <c:v>623</c:v>
                </c:pt>
                <c:pt idx="123">
                  <c:v>628</c:v>
                </c:pt>
                <c:pt idx="124">
                  <c:v>633</c:v>
                </c:pt>
                <c:pt idx="125">
                  <c:v>639</c:v>
                </c:pt>
                <c:pt idx="126">
                  <c:v>644</c:v>
                </c:pt>
                <c:pt idx="127">
                  <c:v>649</c:v>
                </c:pt>
                <c:pt idx="128">
                  <c:v>654</c:v>
                </c:pt>
                <c:pt idx="129">
                  <c:v>659</c:v>
                </c:pt>
                <c:pt idx="130">
                  <c:v>664</c:v>
                </c:pt>
                <c:pt idx="131">
                  <c:v>669</c:v>
                </c:pt>
                <c:pt idx="132">
                  <c:v>675</c:v>
                </c:pt>
                <c:pt idx="133">
                  <c:v>680</c:v>
                </c:pt>
                <c:pt idx="134">
                  <c:v>685</c:v>
                </c:pt>
                <c:pt idx="135">
                  <c:v>690</c:v>
                </c:pt>
                <c:pt idx="136">
                  <c:v>695</c:v>
                </c:pt>
                <c:pt idx="137">
                  <c:v>700</c:v>
                </c:pt>
                <c:pt idx="138">
                  <c:v>706</c:v>
                </c:pt>
                <c:pt idx="139">
                  <c:v>711</c:v>
                </c:pt>
                <c:pt idx="140">
                  <c:v>716</c:v>
                </c:pt>
                <c:pt idx="141">
                  <c:v>721</c:v>
                </c:pt>
                <c:pt idx="142">
                  <c:v>726</c:v>
                </c:pt>
                <c:pt idx="143">
                  <c:v>731</c:v>
                </c:pt>
                <c:pt idx="144">
                  <c:v>736</c:v>
                </c:pt>
                <c:pt idx="145">
                  <c:v>742</c:v>
                </c:pt>
                <c:pt idx="146">
                  <c:v>747</c:v>
                </c:pt>
                <c:pt idx="147">
                  <c:v>752</c:v>
                </c:pt>
                <c:pt idx="148">
                  <c:v>757</c:v>
                </c:pt>
                <c:pt idx="149">
                  <c:v>762</c:v>
                </c:pt>
                <c:pt idx="150">
                  <c:v>767</c:v>
                </c:pt>
                <c:pt idx="151">
                  <c:v>772</c:v>
                </c:pt>
                <c:pt idx="152">
                  <c:v>778</c:v>
                </c:pt>
                <c:pt idx="153">
                  <c:v>783</c:v>
                </c:pt>
                <c:pt idx="154">
                  <c:v>788</c:v>
                </c:pt>
                <c:pt idx="155">
                  <c:v>793</c:v>
                </c:pt>
                <c:pt idx="156">
                  <c:v>798</c:v>
                </c:pt>
                <c:pt idx="157">
                  <c:v>803</c:v>
                </c:pt>
                <c:pt idx="158">
                  <c:v>809</c:v>
                </c:pt>
                <c:pt idx="159">
                  <c:v>814</c:v>
                </c:pt>
                <c:pt idx="160">
                  <c:v>819</c:v>
                </c:pt>
                <c:pt idx="161">
                  <c:v>824</c:v>
                </c:pt>
                <c:pt idx="162">
                  <c:v>829</c:v>
                </c:pt>
                <c:pt idx="163">
                  <c:v>834</c:v>
                </c:pt>
                <c:pt idx="164">
                  <c:v>839</c:v>
                </c:pt>
                <c:pt idx="165">
                  <c:v>845</c:v>
                </c:pt>
                <c:pt idx="166">
                  <c:v>850</c:v>
                </c:pt>
                <c:pt idx="167">
                  <c:v>855</c:v>
                </c:pt>
                <c:pt idx="168">
                  <c:v>860</c:v>
                </c:pt>
                <c:pt idx="169">
                  <c:v>865</c:v>
                </c:pt>
                <c:pt idx="170">
                  <c:v>870</c:v>
                </c:pt>
                <c:pt idx="171">
                  <c:v>876</c:v>
                </c:pt>
                <c:pt idx="172">
                  <c:v>881</c:v>
                </c:pt>
                <c:pt idx="173">
                  <c:v>886</c:v>
                </c:pt>
                <c:pt idx="174">
                  <c:v>891</c:v>
                </c:pt>
                <c:pt idx="175">
                  <c:v>896</c:v>
                </c:pt>
                <c:pt idx="176">
                  <c:v>901</c:v>
                </c:pt>
                <c:pt idx="177">
                  <c:v>906</c:v>
                </c:pt>
                <c:pt idx="178">
                  <c:v>912</c:v>
                </c:pt>
                <c:pt idx="179">
                  <c:v>917</c:v>
                </c:pt>
                <c:pt idx="180">
                  <c:v>922</c:v>
                </c:pt>
                <c:pt idx="181">
                  <c:v>927</c:v>
                </c:pt>
                <c:pt idx="182">
                  <c:v>932</c:v>
                </c:pt>
                <c:pt idx="183">
                  <c:v>937</c:v>
                </c:pt>
                <c:pt idx="184">
                  <c:v>942</c:v>
                </c:pt>
                <c:pt idx="185">
                  <c:v>948</c:v>
                </c:pt>
                <c:pt idx="186">
                  <c:v>953</c:v>
                </c:pt>
                <c:pt idx="187">
                  <c:v>958</c:v>
                </c:pt>
                <c:pt idx="188">
                  <c:v>963</c:v>
                </c:pt>
                <c:pt idx="189">
                  <c:v>968</c:v>
                </c:pt>
                <c:pt idx="190">
                  <c:v>973</c:v>
                </c:pt>
                <c:pt idx="191">
                  <c:v>979</c:v>
                </c:pt>
                <c:pt idx="192">
                  <c:v>984</c:v>
                </c:pt>
                <c:pt idx="193">
                  <c:v>989</c:v>
                </c:pt>
                <c:pt idx="194">
                  <c:v>994</c:v>
                </c:pt>
                <c:pt idx="195">
                  <c:v>999</c:v>
                </c:pt>
                <c:pt idx="196">
                  <c:v>1004</c:v>
                </c:pt>
                <c:pt idx="197">
                  <c:v>1009</c:v>
                </c:pt>
                <c:pt idx="198">
                  <c:v>1015</c:v>
                </c:pt>
                <c:pt idx="199">
                  <c:v>1020</c:v>
                </c:pt>
                <c:pt idx="200">
                  <c:v>1025</c:v>
                </c:pt>
                <c:pt idx="201">
                  <c:v>1030</c:v>
                </c:pt>
                <c:pt idx="202">
                  <c:v>1035</c:v>
                </c:pt>
                <c:pt idx="203">
                  <c:v>1040</c:v>
                </c:pt>
                <c:pt idx="204">
                  <c:v>1045</c:v>
                </c:pt>
                <c:pt idx="205">
                  <c:v>1051</c:v>
                </c:pt>
                <c:pt idx="206">
                  <c:v>1056</c:v>
                </c:pt>
                <c:pt idx="207">
                  <c:v>1061</c:v>
                </c:pt>
                <c:pt idx="208">
                  <c:v>1066</c:v>
                </c:pt>
                <c:pt idx="209">
                  <c:v>1071</c:v>
                </c:pt>
                <c:pt idx="210">
                  <c:v>1076</c:v>
                </c:pt>
                <c:pt idx="211">
                  <c:v>1081</c:v>
                </c:pt>
                <c:pt idx="212">
                  <c:v>1087</c:v>
                </c:pt>
                <c:pt idx="213">
                  <c:v>1092</c:v>
                </c:pt>
                <c:pt idx="214">
                  <c:v>1097</c:v>
                </c:pt>
                <c:pt idx="215">
                  <c:v>1102</c:v>
                </c:pt>
                <c:pt idx="216">
                  <c:v>1107</c:v>
                </c:pt>
                <c:pt idx="217">
                  <c:v>1112</c:v>
                </c:pt>
                <c:pt idx="218">
                  <c:v>1118</c:v>
                </c:pt>
                <c:pt idx="219">
                  <c:v>1123</c:v>
                </c:pt>
                <c:pt idx="220">
                  <c:v>1128</c:v>
                </c:pt>
                <c:pt idx="221">
                  <c:v>1133</c:v>
                </c:pt>
                <c:pt idx="222">
                  <c:v>1138</c:v>
                </c:pt>
                <c:pt idx="223">
                  <c:v>1143</c:v>
                </c:pt>
                <c:pt idx="224">
                  <c:v>1148</c:v>
                </c:pt>
                <c:pt idx="225">
                  <c:v>1154</c:v>
                </c:pt>
                <c:pt idx="226">
                  <c:v>1159</c:v>
                </c:pt>
                <c:pt idx="227">
                  <c:v>1164</c:v>
                </c:pt>
                <c:pt idx="228">
                  <c:v>1169</c:v>
                </c:pt>
                <c:pt idx="229">
                  <c:v>1174</c:v>
                </c:pt>
                <c:pt idx="230">
                  <c:v>1179</c:v>
                </c:pt>
                <c:pt idx="231">
                  <c:v>1185</c:v>
                </c:pt>
                <c:pt idx="232">
                  <c:v>1190</c:v>
                </c:pt>
                <c:pt idx="233">
                  <c:v>1195</c:v>
                </c:pt>
                <c:pt idx="234">
                  <c:v>1200</c:v>
                </c:pt>
                <c:pt idx="235">
                  <c:v>1205</c:v>
                </c:pt>
                <c:pt idx="236">
                  <c:v>1210</c:v>
                </c:pt>
                <c:pt idx="237">
                  <c:v>1215</c:v>
                </c:pt>
                <c:pt idx="238">
                  <c:v>1221</c:v>
                </c:pt>
                <c:pt idx="239">
                  <c:v>1226</c:v>
                </c:pt>
                <c:pt idx="240">
                  <c:v>1231</c:v>
                </c:pt>
                <c:pt idx="241">
                  <c:v>1236</c:v>
                </c:pt>
                <c:pt idx="242">
                  <c:v>1241</c:v>
                </c:pt>
                <c:pt idx="243">
                  <c:v>1246</c:v>
                </c:pt>
                <c:pt idx="244">
                  <c:v>1251</c:v>
                </c:pt>
                <c:pt idx="245">
                  <c:v>1257</c:v>
                </c:pt>
                <c:pt idx="246">
                  <c:v>1262</c:v>
                </c:pt>
                <c:pt idx="247">
                  <c:v>1267</c:v>
                </c:pt>
                <c:pt idx="248">
                  <c:v>1272</c:v>
                </c:pt>
                <c:pt idx="249">
                  <c:v>1277</c:v>
                </c:pt>
                <c:pt idx="250">
                  <c:v>1282</c:v>
                </c:pt>
                <c:pt idx="251">
                  <c:v>1287</c:v>
                </c:pt>
                <c:pt idx="252">
                  <c:v>1293</c:v>
                </c:pt>
                <c:pt idx="253">
                  <c:v>1298</c:v>
                </c:pt>
                <c:pt idx="254">
                  <c:v>1303</c:v>
                </c:pt>
                <c:pt idx="255">
                  <c:v>1308</c:v>
                </c:pt>
                <c:pt idx="256">
                  <c:v>1313</c:v>
                </c:pt>
                <c:pt idx="257">
                  <c:v>1318</c:v>
                </c:pt>
                <c:pt idx="258">
                  <c:v>1324</c:v>
                </c:pt>
                <c:pt idx="259">
                  <c:v>1329</c:v>
                </c:pt>
                <c:pt idx="260">
                  <c:v>1334</c:v>
                </c:pt>
                <c:pt idx="261">
                  <c:v>1339</c:v>
                </c:pt>
                <c:pt idx="262">
                  <c:v>1344</c:v>
                </c:pt>
                <c:pt idx="263">
                  <c:v>1349</c:v>
                </c:pt>
                <c:pt idx="264">
                  <c:v>1354</c:v>
                </c:pt>
                <c:pt idx="265">
                  <c:v>1360</c:v>
                </c:pt>
                <c:pt idx="266">
                  <c:v>1365</c:v>
                </c:pt>
                <c:pt idx="267">
                  <c:v>1370</c:v>
                </c:pt>
                <c:pt idx="268">
                  <c:v>1375</c:v>
                </c:pt>
                <c:pt idx="269">
                  <c:v>1380</c:v>
                </c:pt>
                <c:pt idx="270">
                  <c:v>1385</c:v>
                </c:pt>
                <c:pt idx="271">
                  <c:v>1391</c:v>
                </c:pt>
                <c:pt idx="272">
                  <c:v>1396</c:v>
                </c:pt>
                <c:pt idx="273">
                  <c:v>1401</c:v>
                </c:pt>
                <c:pt idx="274">
                  <c:v>1406</c:v>
                </c:pt>
                <c:pt idx="275">
                  <c:v>1411</c:v>
                </c:pt>
                <c:pt idx="276">
                  <c:v>1416</c:v>
                </c:pt>
                <c:pt idx="277">
                  <c:v>1421</c:v>
                </c:pt>
                <c:pt idx="278">
                  <c:v>1427</c:v>
                </c:pt>
                <c:pt idx="279">
                  <c:v>1432</c:v>
                </c:pt>
                <c:pt idx="280">
                  <c:v>1437</c:v>
                </c:pt>
                <c:pt idx="281">
                  <c:v>1442</c:v>
                </c:pt>
                <c:pt idx="282">
                  <c:v>1447</c:v>
                </c:pt>
                <c:pt idx="283">
                  <c:v>1452</c:v>
                </c:pt>
                <c:pt idx="284">
                  <c:v>1457</c:v>
                </c:pt>
                <c:pt idx="285">
                  <c:v>1463</c:v>
                </c:pt>
                <c:pt idx="286">
                  <c:v>1468</c:v>
                </c:pt>
                <c:pt idx="287">
                  <c:v>1473</c:v>
                </c:pt>
                <c:pt idx="288">
                  <c:v>1478</c:v>
                </c:pt>
                <c:pt idx="289">
                  <c:v>1483</c:v>
                </c:pt>
                <c:pt idx="290">
                  <c:v>1488</c:v>
                </c:pt>
                <c:pt idx="291">
                  <c:v>1493</c:v>
                </c:pt>
                <c:pt idx="292">
                  <c:v>1499</c:v>
                </c:pt>
                <c:pt idx="293">
                  <c:v>1504</c:v>
                </c:pt>
                <c:pt idx="294">
                  <c:v>1509</c:v>
                </c:pt>
                <c:pt idx="295">
                  <c:v>1514</c:v>
                </c:pt>
                <c:pt idx="296">
                  <c:v>1519</c:v>
                </c:pt>
                <c:pt idx="297">
                  <c:v>1524</c:v>
                </c:pt>
                <c:pt idx="298">
                  <c:v>1530</c:v>
                </c:pt>
                <c:pt idx="299">
                  <c:v>1535</c:v>
                </c:pt>
                <c:pt idx="300">
                  <c:v>1540</c:v>
                </c:pt>
                <c:pt idx="301">
                  <c:v>1545</c:v>
                </c:pt>
                <c:pt idx="302">
                  <c:v>1550</c:v>
                </c:pt>
                <c:pt idx="303">
                  <c:v>1555</c:v>
                </c:pt>
                <c:pt idx="304">
                  <c:v>1560</c:v>
                </c:pt>
                <c:pt idx="305">
                  <c:v>1566</c:v>
                </c:pt>
                <c:pt idx="306">
                  <c:v>1571</c:v>
                </c:pt>
                <c:pt idx="307">
                  <c:v>1576</c:v>
                </c:pt>
                <c:pt idx="308">
                  <c:v>1581</c:v>
                </c:pt>
                <c:pt idx="309">
                  <c:v>1586</c:v>
                </c:pt>
                <c:pt idx="310">
                  <c:v>1591</c:v>
                </c:pt>
                <c:pt idx="311">
                  <c:v>1597</c:v>
                </c:pt>
                <c:pt idx="312">
                  <c:v>1602</c:v>
                </c:pt>
                <c:pt idx="313">
                  <c:v>1607</c:v>
                </c:pt>
                <c:pt idx="314">
                  <c:v>1612</c:v>
                </c:pt>
                <c:pt idx="315">
                  <c:v>1617</c:v>
                </c:pt>
                <c:pt idx="316">
                  <c:v>1622</c:v>
                </c:pt>
                <c:pt idx="317">
                  <c:v>1627</c:v>
                </c:pt>
                <c:pt idx="318">
                  <c:v>1633</c:v>
                </c:pt>
                <c:pt idx="319">
                  <c:v>1638</c:v>
                </c:pt>
                <c:pt idx="320">
                  <c:v>1643</c:v>
                </c:pt>
                <c:pt idx="321">
                  <c:v>1648</c:v>
                </c:pt>
                <c:pt idx="322">
                  <c:v>1653</c:v>
                </c:pt>
                <c:pt idx="323">
                  <c:v>1658</c:v>
                </c:pt>
                <c:pt idx="324">
                  <c:v>1663</c:v>
                </c:pt>
                <c:pt idx="325">
                  <c:v>1669</c:v>
                </c:pt>
                <c:pt idx="326">
                  <c:v>1674</c:v>
                </c:pt>
                <c:pt idx="327">
                  <c:v>1679</c:v>
                </c:pt>
                <c:pt idx="328">
                  <c:v>1684</c:v>
                </c:pt>
                <c:pt idx="329">
                  <c:v>1689</c:v>
                </c:pt>
                <c:pt idx="330">
                  <c:v>1694</c:v>
                </c:pt>
                <c:pt idx="331">
                  <c:v>1699</c:v>
                </c:pt>
                <c:pt idx="332">
                  <c:v>1705</c:v>
                </c:pt>
                <c:pt idx="333">
                  <c:v>1710</c:v>
                </c:pt>
                <c:pt idx="334">
                  <c:v>1715</c:v>
                </c:pt>
                <c:pt idx="335">
                  <c:v>1720</c:v>
                </c:pt>
                <c:pt idx="336">
                  <c:v>1725</c:v>
                </c:pt>
                <c:pt idx="337">
                  <c:v>1730</c:v>
                </c:pt>
                <c:pt idx="338">
                  <c:v>1736</c:v>
                </c:pt>
                <c:pt idx="339">
                  <c:v>1741</c:v>
                </c:pt>
                <c:pt idx="340">
                  <c:v>1746</c:v>
                </c:pt>
                <c:pt idx="341">
                  <c:v>1751</c:v>
                </c:pt>
                <c:pt idx="342">
                  <c:v>1756</c:v>
                </c:pt>
                <c:pt idx="343">
                  <c:v>1761</c:v>
                </c:pt>
                <c:pt idx="344">
                  <c:v>1766</c:v>
                </c:pt>
                <c:pt idx="345">
                  <c:v>1772</c:v>
                </c:pt>
                <c:pt idx="346">
                  <c:v>1777</c:v>
                </c:pt>
                <c:pt idx="347">
                  <c:v>1782</c:v>
                </c:pt>
                <c:pt idx="348">
                  <c:v>1787</c:v>
                </c:pt>
                <c:pt idx="349">
                  <c:v>1792</c:v>
                </c:pt>
                <c:pt idx="350">
                  <c:v>1797</c:v>
                </c:pt>
                <c:pt idx="351">
                  <c:v>1803</c:v>
                </c:pt>
                <c:pt idx="352">
                  <c:v>1808</c:v>
                </c:pt>
                <c:pt idx="353">
                  <c:v>1813</c:v>
                </c:pt>
                <c:pt idx="354">
                  <c:v>1818</c:v>
                </c:pt>
                <c:pt idx="355">
                  <c:v>1823</c:v>
                </c:pt>
                <c:pt idx="356">
                  <c:v>1828</c:v>
                </c:pt>
                <c:pt idx="357">
                  <c:v>1833</c:v>
                </c:pt>
                <c:pt idx="358">
                  <c:v>1839</c:v>
                </c:pt>
                <c:pt idx="359">
                  <c:v>1844</c:v>
                </c:pt>
                <c:pt idx="360">
                  <c:v>1849</c:v>
                </c:pt>
                <c:pt idx="361">
                  <c:v>1854</c:v>
                </c:pt>
                <c:pt idx="362">
                  <c:v>1859</c:v>
                </c:pt>
                <c:pt idx="363">
                  <c:v>1864</c:v>
                </c:pt>
                <c:pt idx="364">
                  <c:v>1869</c:v>
                </c:pt>
                <c:pt idx="365">
                  <c:v>1875</c:v>
                </c:pt>
                <c:pt idx="366">
                  <c:v>1880</c:v>
                </c:pt>
                <c:pt idx="367">
                  <c:v>1885</c:v>
                </c:pt>
                <c:pt idx="368">
                  <c:v>1890</c:v>
                </c:pt>
                <c:pt idx="369">
                  <c:v>1895</c:v>
                </c:pt>
                <c:pt idx="370">
                  <c:v>1900</c:v>
                </c:pt>
                <c:pt idx="371">
                  <c:v>1905</c:v>
                </c:pt>
                <c:pt idx="372">
                  <c:v>1911</c:v>
                </c:pt>
                <c:pt idx="373">
                  <c:v>1916</c:v>
                </c:pt>
                <c:pt idx="374">
                  <c:v>1921</c:v>
                </c:pt>
                <c:pt idx="375">
                  <c:v>1926</c:v>
                </c:pt>
                <c:pt idx="376">
                  <c:v>1931</c:v>
                </c:pt>
                <c:pt idx="377">
                  <c:v>1936</c:v>
                </c:pt>
                <c:pt idx="378">
                  <c:v>1942</c:v>
                </c:pt>
                <c:pt idx="379">
                  <c:v>1947</c:v>
                </c:pt>
                <c:pt idx="380">
                  <c:v>1952</c:v>
                </c:pt>
                <c:pt idx="381">
                  <c:v>1957</c:v>
                </c:pt>
                <c:pt idx="382">
                  <c:v>1962</c:v>
                </c:pt>
                <c:pt idx="383">
                  <c:v>1967</c:v>
                </c:pt>
                <c:pt idx="384">
                  <c:v>1972</c:v>
                </c:pt>
                <c:pt idx="385">
                  <c:v>1978</c:v>
                </c:pt>
                <c:pt idx="386">
                  <c:v>1983</c:v>
                </c:pt>
                <c:pt idx="387">
                  <c:v>1988</c:v>
                </c:pt>
                <c:pt idx="388">
                  <c:v>1993</c:v>
                </c:pt>
                <c:pt idx="389">
                  <c:v>1998</c:v>
                </c:pt>
                <c:pt idx="390">
                  <c:v>2003</c:v>
                </c:pt>
                <c:pt idx="391">
                  <c:v>2009</c:v>
                </c:pt>
                <c:pt idx="392">
                  <c:v>2014</c:v>
                </c:pt>
                <c:pt idx="393">
                  <c:v>2019</c:v>
                </c:pt>
                <c:pt idx="394">
                  <c:v>2024</c:v>
                </c:pt>
                <c:pt idx="395">
                  <c:v>2029</c:v>
                </c:pt>
                <c:pt idx="396">
                  <c:v>2034</c:v>
                </c:pt>
                <c:pt idx="397">
                  <c:v>2039</c:v>
                </c:pt>
                <c:pt idx="398">
                  <c:v>2045</c:v>
                </c:pt>
                <c:pt idx="399">
                  <c:v>2050</c:v>
                </c:pt>
                <c:pt idx="400">
                  <c:v>2055</c:v>
                </c:pt>
                <c:pt idx="401">
                  <c:v>2060</c:v>
                </c:pt>
                <c:pt idx="402">
                  <c:v>2065</c:v>
                </c:pt>
                <c:pt idx="403">
                  <c:v>2070</c:v>
                </c:pt>
                <c:pt idx="404">
                  <c:v>2075</c:v>
                </c:pt>
                <c:pt idx="405">
                  <c:v>2081</c:v>
                </c:pt>
                <c:pt idx="406">
                  <c:v>2086</c:v>
                </c:pt>
                <c:pt idx="407">
                  <c:v>2091</c:v>
                </c:pt>
                <c:pt idx="408">
                  <c:v>2096</c:v>
                </c:pt>
                <c:pt idx="409">
                  <c:v>2101</c:v>
                </c:pt>
                <c:pt idx="410">
                  <c:v>2106</c:v>
                </c:pt>
                <c:pt idx="411">
                  <c:v>2112</c:v>
                </c:pt>
                <c:pt idx="412">
                  <c:v>2117</c:v>
                </c:pt>
                <c:pt idx="413">
                  <c:v>2122</c:v>
                </c:pt>
                <c:pt idx="414">
                  <c:v>2127</c:v>
                </c:pt>
                <c:pt idx="415">
                  <c:v>2132</c:v>
                </c:pt>
                <c:pt idx="416">
                  <c:v>2137</c:v>
                </c:pt>
                <c:pt idx="417">
                  <c:v>2142</c:v>
                </c:pt>
                <c:pt idx="418">
                  <c:v>2148</c:v>
                </c:pt>
                <c:pt idx="419">
                  <c:v>2153</c:v>
                </c:pt>
                <c:pt idx="420">
                  <c:v>2158</c:v>
                </c:pt>
                <c:pt idx="421">
                  <c:v>2163</c:v>
                </c:pt>
                <c:pt idx="422">
                  <c:v>2168</c:v>
                </c:pt>
                <c:pt idx="423">
                  <c:v>2173</c:v>
                </c:pt>
                <c:pt idx="424">
                  <c:v>2178</c:v>
                </c:pt>
                <c:pt idx="425">
                  <c:v>2184</c:v>
                </c:pt>
                <c:pt idx="426">
                  <c:v>2189</c:v>
                </c:pt>
                <c:pt idx="427">
                  <c:v>2194</c:v>
                </c:pt>
                <c:pt idx="428">
                  <c:v>2199</c:v>
                </c:pt>
                <c:pt idx="429">
                  <c:v>2204</c:v>
                </c:pt>
                <c:pt idx="430">
                  <c:v>2209</c:v>
                </c:pt>
                <c:pt idx="431">
                  <c:v>2214</c:v>
                </c:pt>
                <c:pt idx="432">
                  <c:v>2220</c:v>
                </c:pt>
                <c:pt idx="433">
                  <c:v>2225</c:v>
                </c:pt>
                <c:pt idx="434">
                  <c:v>2230</c:v>
                </c:pt>
                <c:pt idx="435">
                  <c:v>2235</c:v>
                </c:pt>
                <c:pt idx="436">
                  <c:v>2240</c:v>
                </c:pt>
                <c:pt idx="437">
                  <c:v>2245</c:v>
                </c:pt>
                <c:pt idx="438">
                  <c:v>2251</c:v>
                </c:pt>
                <c:pt idx="439">
                  <c:v>2256</c:v>
                </c:pt>
                <c:pt idx="440">
                  <c:v>2261</c:v>
                </c:pt>
                <c:pt idx="441">
                  <c:v>2266</c:v>
                </c:pt>
                <c:pt idx="442">
                  <c:v>2271</c:v>
                </c:pt>
                <c:pt idx="443">
                  <c:v>2276</c:v>
                </c:pt>
                <c:pt idx="444">
                  <c:v>2281</c:v>
                </c:pt>
                <c:pt idx="445">
                  <c:v>2287</c:v>
                </c:pt>
                <c:pt idx="446">
                  <c:v>2292</c:v>
                </c:pt>
                <c:pt idx="447">
                  <c:v>2297</c:v>
                </c:pt>
                <c:pt idx="448">
                  <c:v>2302</c:v>
                </c:pt>
                <c:pt idx="449">
                  <c:v>2307</c:v>
                </c:pt>
                <c:pt idx="450">
                  <c:v>2312</c:v>
                </c:pt>
                <c:pt idx="451">
                  <c:v>2318</c:v>
                </c:pt>
                <c:pt idx="452">
                  <c:v>2323</c:v>
                </c:pt>
                <c:pt idx="453">
                  <c:v>2328</c:v>
                </c:pt>
                <c:pt idx="454">
                  <c:v>2333</c:v>
                </c:pt>
                <c:pt idx="455">
                  <c:v>2338</c:v>
                </c:pt>
                <c:pt idx="456">
                  <c:v>2343</c:v>
                </c:pt>
                <c:pt idx="457">
                  <c:v>2348</c:v>
                </c:pt>
                <c:pt idx="458">
                  <c:v>2354</c:v>
                </c:pt>
                <c:pt idx="459">
                  <c:v>2359</c:v>
                </c:pt>
                <c:pt idx="460">
                  <c:v>2364</c:v>
                </c:pt>
                <c:pt idx="461">
                  <c:v>2369</c:v>
                </c:pt>
                <c:pt idx="462">
                  <c:v>2374</c:v>
                </c:pt>
                <c:pt idx="463">
                  <c:v>2379</c:v>
                </c:pt>
                <c:pt idx="464">
                  <c:v>2384</c:v>
                </c:pt>
                <c:pt idx="465">
                  <c:v>2390</c:v>
                </c:pt>
                <c:pt idx="466">
                  <c:v>2395</c:v>
                </c:pt>
                <c:pt idx="467">
                  <c:v>2400</c:v>
                </c:pt>
                <c:pt idx="468">
                  <c:v>2405</c:v>
                </c:pt>
                <c:pt idx="469">
                  <c:v>2410</c:v>
                </c:pt>
                <c:pt idx="470">
                  <c:v>2415</c:v>
                </c:pt>
                <c:pt idx="471">
                  <c:v>2420</c:v>
                </c:pt>
                <c:pt idx="472">
                  <c:v>2426</c:v>
                </c:pt>
                <c:pt idx="473">
                  <c:v>2431</c:v>
                </c:pt>
                <c:pt idx="474">
                  <c:v>2436</c:v>
                </c:pt>
                <c:pt idx="475">
                  <c:v>2441</c:v>
                </c:pt>
                <c:pt idx="476">
                  <c:v>2446</c:v>
                </c:pt>
                <c:pt idx="477">
                  <c:v>2451</c:v>
                </c:pt>
                <c:pt idx="478">
                  <c:v>2456</c:v>
                </c:pt>
                <c:pt idx="479">
                  <c:v>2462</c:v>
                </c:pt>
                <c:pt idx="480">
                  <c:v>2467</c:v>
                </c:pt>
                <c:pt idx="481">
                  <c:v>2472</c:v>
                </c:pt>
                <c:pt idx="482">
                  <c:v>2477</c:v>
                </c:pt>
                <c:pt idx="483">
                  <c:v>2482</c:v>
                </c:pt>
                <c:pt idx="484">
                  <c:v>2487</c:v>
                </c:pt>
                <c:pt idx="485">
                  <c:v>2493</c:v>
                </c:pt>
                <c:pt idx="486">
                  <c:v>2498</c:v>
                </c:pt>
                <c:pt idx="487">
                  <c:v>2503</c:v>
                </c:pt>
                <c:pt idx="488">
                  <c:v>2508</c:v>
                </c:pt>
                <c:pt idx="489">
                  <c:v>2513</c:v>
                </c:pt>
                <c:pt idx="490">
                  <c:v>2518</c:v>
                </c:pt>
                <c:pt idx="491">
                  <c:v>2523</c:v>
                </c:pt>
                <c:pt idx="492">
                  <c:v>2529</c:v>
                </c:pt>
                <c:pt idx="493">
                  <c:v>2534</c:v>
                </c:pt>
                <c:pt idx="494">
                  <c:v>2539</c:v>
                </c:pt>
                <c:pt idx="495">
                  <c:v>2544</c:v>
                </c:pt>
                <c:pt idx="496">
                  <c:v>2549</c:v>
                </c:pt>
                <c:pt idx="497">
                  <c:v>2554</c:v>
                </c:pt>
                <c:pt idx="498">
                  <c:v>2560</c:v>
                </c:pt>
                <c:pt idx="499">
                  <c:v>2565</c:v>
                </c:pt>
                <c:pt idx="500">
                  <c:v>2570</c:v>
                </c:pt>
                <c:pt idx="501">
                  <c:v>2575</c:v>
                </c:pt>
                <c:pt idx="502">
                  <c:v>2580</c:v>
                </c:pt>
                <c:pt idx="503">
                  <c:v>2585</c:v>
                </c:pt>
                <c:pt idx="504">
                  <c:v>2590</c:v>
                </c:pt>
                <c:pt idx="505">
                  <c:v>2596</c:v>
                </c:pt>
                <c:pt idx="506">
                  <c:v>2601</c:v>
                </c:pt>
                <c:pt idx="507">
                  <c:v>2606</c:v>
                </c:pt>
                <c:pt idx="508">
                  <c:v>2611</c:v>
                </c:pt>
                <c:pt idx="509">
                  <c:v>2616</c:v>
                </c:pt>
                <c:pt idx="510">
                  <c:v>2621</c:v>
                </c:pt>
                <c:pt idx="511">
                  <c:v>2626</c:v>
                </c:pt>
                <c:pt idx="512">
                  <c:v>2632</c:v>
                </c:pt>
                <c:pt idx="513">
                  <c:v>2637</c:v>
                </c:pt>
                <c:pt idx="514">
                  <c:v>2642</c:v>
                </c:pt>
                <c:pt idx="515">
                  <c:v>2647</c:v>
                </c:pt>
                <c:pt idx="516">
                  <c:v>2652</c:v>
                </c:pt>
                <c:pt idx="517">
                  <c:v>2657</c:v>
                </c:pt>
                <c:pt idx="518">
                  <c:v>2663</c:v>
                </c:pt>
                <c:pt idx="519">
                  <c:v>2668</c:v>
                </c:pt>
                <c:pt idx="520">
                  <c:v>2673</c:v>
                </c:pt>
                <c:pt idx="521">
                  <c:v>2678</c:v>
                </c:pt>
                <c:pt idx="522">
                  <c:v>2683</c:v>
                </c:pt>
                <c:pt idx="523">
                  <c:v>2688</c:v>
                </c:pt>
                <c:pt idx="524">
                  <c:v>2693</c:v>
                </c:pt>
                <c:pt idx="525">
                  <c:v>2699</c:v>
                </c:pt>
                <c:pt idx="526">
                  <c:v>2704</c:v>
                </c:pt>
                <c:pt idx="527">
                  <c:v>2709</c:v>
                </c:pt>
                <c:pt idx="528">
                  <c:v>2714</c:v>
                </c:pt>
                <c:pt idx="529">
                  <c:v>2719</c:v>
                </c:pt>
                <c:pt idx="530">
                  <c:v>2724</c:v>
                </c:pt>
                <c:pt idx="531">
                  <c:v>2730</c:v>
                </c:pt>
                <c:pt idx="532">
                  <c:v>2735</c:v>
                </c:pt>
                <c:pt idx="533">
                  <c:v>2740</c:v>
                </c:pt>
                <c:pt idx="534">
                  <c:v>2745</c:v>
                </c:pt>
                <c:pt idx="535">
                  <c:v>2750</c:v>
                </c:pt>
                <c:pt idx="536">
                  <c:v>2755</c:v>
                </c:pt>
                <c:pt idx="537">
                  <c:v>2760</c:v>
                </c:pt>
                <c:pt idx="538">
                  <c:v>2766</c:v>
                </c:pt>
                <c:pt idx="539">
                  <c:v>2771</c:v>
                </c:pt>
                <c:pt idx="540">
                  <c:v>2776</c:v>
                </c:pt>
                <c:pt idx="541">
                  <c:v>2781</c:v>
                </c:pt>
                <c:pt idx="542">
                  <c:v>2786</c:v>
                </c:pt>
                <c:pt idx="543">
                  <c:v>2791</c:v>
                </c:pt>
                <c:pt idx="544">
                  <c:v>2796</c:v>
                </c:pt>
                <c:pt idx="545">
                  <c:v>2802</c:v>
                </c:pt>
                <c:pt idx="546">
                  <c:v>2807</c:v>
                </c:pt>
                <c:pt idx="547">
                  <c:v>2812</c:v>
                </c:pt>
                <c:pt idx="548">
                  <c:v>2817</c:v>
                </c:pt>
                <c:pt idx="549">
                  <c:v>2822</c:v>
                </c:pt>
                <c:pt idx="550">
                  <c:v>2827</c:v>
                </c:pt>
                <c:pt idx="551">
                  <c:v>2833</c:v>
                </c:pt>
                <c:pt idx="552">
                  <c:v>2838</c:v>
                </c:pt>
                <c:pt idx="553">
                  <c:v>2843</c:v>
                </c:pt>
                <c:pt idx="554">
                  <c:v>2848</c:v>
                </c:pt>
                <c:pt idx="555">
                  <c:v>2853</c:v>
                </c:pt>
                <c:pt idx="556">
                  <c:v>2858</c:v>
                </c:pt>
                <c:pt idx="557">
                  <c:v>2863</c:v>
                </c:pt>
                <c:pt idx="558">
                  <c:v>2869</c:v>
                </c:pt>
                <c:pt idx="559">
                  <c:v>2874</c:v>
                </c:pt>
                <c:pt idx="560">
                  <c:v>2879</c:v>
                </c:pt>
                <c:pt idx="561">
                  <c:v>2884</c:v>
                </c:pt>
                <c:pt idx="562">
                  <c:v>2889</c:v>
                </c:pt>
                <c:pt idx="563">
                  <c:v>2894</c:v>
                </c:pt>
                <c:pt idx="564">
                  <c:v>2899</c:v>
                </c:pt>
                <c:pt idx="565">
                  <c:v>2905</c:v>
                </c:pt>
                <c:pt idx="566">
                  <c:v>2910</c:v>
                </c:pt>
                <c:pt idx="567">
                  <c:v>2915</c:v>
                </c:pt>
                <c:pt idx="568">
                  <c:v>2920</c:v>
                </c:pt>
                <c:pt idx="569">
                  <c:v>2925</c:v>
                </c:pt>
                <c:pt idx="570">
                  <c:v>2930</c:v>
                </c:pt>
                <c:pt idx="571">
                  <c:v>2935</c:v>
                </c:pt>
              </c:strCache>
            </c:strRef>
          </c:xVal>
          <c:yVal>
            <c:numRef>
              <c:f>Sheet1!$F$2:$F$787</c:f>
              <c:numCache>
                <c:formatCode>General</c:formatCode>
                <c:ptCount val="786"/>
                <c:pt idx="0">
                  <c:v>0</c:v>
                </c:pt>
                <c:pt idx="1">
                  <c:v>19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21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25</c:v>
                </c:pt>
                <c:pt idx="16">
                  <c:v>24</c:v>
                </c:pt>
                <c:pt idx="17">
                  <c:v>26</c:v>
                </c:pt>
                <c:pt idx="18">
                  <c:v>25</c:v>
                </c:pt>
                <c:pt idx="19">
                  <c:v>27</c:v>
                </c:pt>
                <c:pt idx="20">
                  <c:v>25</c:v>
                </c:pt>
                <c:pt idx="21">
                  <c:v>27</c:v>
                </c:pt>
                <c:pt idx="22">
                  <c:v>25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25</c:v>
                </c:pt>
                <c:pt idx="28">
                  <c:v>27</c:v>
                </c:pt>
                <c:pt idx="29">
                  <c:v>32</c:v>
                </c:pt>
                <c:pt idx="30">
                  <c:v>41</c:v>
                </c:pt>
                <c:pt idx="31">
                  <c:v>47</c:v>
                </c:pt>
                <c:pt idx="32">
                  <c:v>61</c:v>
                </c:pt>
                <c:pt idx="33">
                  <c:v>77</c:v>
                </c:pt>
                <c:pt idx="34">
                  <c:v>100</c:v>
                </c:pt>
                <c:pt idx="35">
                  <c:v>142</c:v>
                </c:pt>
                <c:pt idx="36">
                  <c:v>204</c:v>
                </c:pt>
                <c:pt idx="37">
                  <c:v>270</c:v>
                </c:pt>
                <c:pt idx="38">
                  <c:v>339</c:v>
                </c:pt>
                <c:pt idx="39">
                  <c:v>445</c:v>
                </c:pt>
                <c:pt idx="40">
                  <c:v>547</c:v>
                </c:pt>
                <c:pt idx="41">
                  <c:v>688</c:v>
                </c:pt>
                <c:pt idx="42">
                  <c:v>852</c:v>
                </c:pt>
                <c:pt idx="43">
                  <c:v>1052</c:v>
                </c:pt>
                <c:pt idx="44">
                  <c:v>1283</c:v>
                </c:pt>
                <c:pt idx="45">
                  <c:v>1565</c:v>
                </c:pt>
                <c:pt idx="46">
                  <c:v>1859</c:v>
                </c:pt>
                <c:pt idx="47">
                  <c:v>2217</c:v>
                </c:pt>
                <c:pt idx="48">
                  <c:v>2551</c:v>
                </c:pt>
                <c:pt idx="49">
                  <c:v>2934</c:v>
                </c:pt>
                <c:pt idx="50">
                  <c:v>3291</c:v>
                </c:pt>
                <c:pt idx="51">
                  <c:v>3667</c:v>
                </c:pt>
                <c:pt idx="52">
                  <c:v>4018</c:v>
                </c:pt>
                <c:pt idx="53">
                  <c:v>4368</c:v>
                </c:pt>
                <c:pt idx="54">
                  <c:v>4685</c:v>
                </c:pt>
                <c:pt idx="55">
                  <c:v>4978</c:v>
                </c:pt>
                <c:pt idx="56">
                  <c:v>5243</c:v>
                </c:pt>
                <c:pt idx="57">
                  <c:v>5515</c:v>
                </c:pt>
                <c:pt idx="58">
                  <c:v>5741</c:v>
                </c:pt>
                <c:pt idx="59">
                  <c:v>5932</c:v>
                </c:pt>
                <c:pt idx="60">
                  <c:v>6116</c:v>
                </c:pt>
                <c:pt idx="61">
                  <c:v>6279</c:v>
                </c:pt>
                <c:pt idx="62">
                  <c:v>6424</c:v>
                </c:pt>
                <c:pt idx="63">
                  <c:v>6558</c:v>
                </c:pt>
                <c:pt idx="64">
                  <c:v>6655</c:v>
                </c:pt>
                <c:pt idx="65">
                  <c:v>6756</c:v>
                </c:pt>
                <c:pt idx="66">
                  <c:v>6857</c:v>
                </c:pt>
                <c:pt idx="67">
                  <c:v>6918</c:v>
                </c:pt>
                <c:pt idx="68">
                  <c:v>6975</c:v>
                </c:pt>
                <c:pt idx="69">
                  <c:v>7048</c:v>
                </c:pt>
                <c:pt idx="70">
                  <c:v>7088</c:v>
                </c:pt>
                <c:pt idx="71">
                  <c:v>7152</c:v>
                </c:pt>
                <c:pt idx="72">
                  <c:v>7179</c:v>
                </c:pt>
                <c:pt idx="73">
                  <c:v>7217</c:v>
                </c:pt>
                <c:pt idx="74">
                  <c:v>7247</c:v>
                </c:pt>
                <c:pt idx="75">
                  <c:v>7298</c:v>
                </c:pt>
                <c:pt idx="76">
                  <c:v>7298</c:v>
                </c:pt>
                <c:pt idx="77">
                  <c:v>7298</c:v>
                </c:pt>
                <c:pt idx="78">
                  <c:v>7327</c:v>
                </c:pt>
                <c:pt idx="79">
                  <c:v>7351</c:v>
                </c:pt>
                <c:pt idx="80">
                  <c:v>7373</c:v>
                </c:pt>
                <c:pt idx="81">
                  <c:v>7412</c:v>
                </c:pt>
                <c:pt idx="82">
                  <c:v>7440</c:v>
                </c:pt>
                <c:pt idx="83">
                  <c:v>7460</c:v>
                </c:pt>
                <c:pt idx="84">
                  <c:v>7477</c:v>
                </c:pt>
                <c:pt idx="85">
                  <c:v>7501</c:v>
                </c:pt>
                <c:pt idx="86">
                  <c:v>7532</c:v>
                </c:pt>
                <c:pt idx="87">
                  <c:v>7562</c:v>
                </c:pt>
                <c:pt idx="88">
                  <c:v>7575</c:v>
                </c:pt>
                <c:pt idx="89">
                  <c:v>7634</c:v>
                </c:pt>
                <c:pt idx="90">
                  <c:v>7636</c:v>
                </c:pt>
                <c:pt idx="91">
                  <c:v>7707</c:v>
                </c:pt>
                <c:pt idx="92">
                  <c:v>7699</c:v>
                </c:pt>
                <c:pt idx="93">
                  <c:v>7745</c:v>
                </c:pt>
                <c:pt idx="94">
                  <c:v>7757</c:v>
                </c:pt>
                <c:pt idx="95">
                  <c:v>7817</c:v>
                </c:pt>
                <c:pt idx="96">
                  <c:v>7818</c:v>
                </c:pt>
                <c:pt idx="97">
                  <c:v>7841</c:v>
                </c:pt>
                <c:pt idx="98">
                  <c:v>7878</c:v>
                </c:pt>
                <c:pt idx="99">
                  <c:v>7882</c:v>
                </c:pt>
                <c:pt idx="100">
                  <c:v>7897</c:v>
                </c:pt>
                <c:pt idx="101">
                  <c:v>7910</c:v>
                </c:pt>
                <c:pt idx="102">
                  <c:v>7895</c:v>
                </c:pt>
                <c:pt idx="103">
                  <c:v>7984</c:v>
                </c:pt>
                <c:pt idx="104">
                  <c:v>7990</c:v>
                </c:pt>
                <c:pt idx="105">
                  <c:v>7981</c:v>
                </c:pt>
                <c:pt idx="106">
                  <c:v>8031</c:v>
                </c:pt>
                <c:pt idx="107">
                  <c:v>8062</c:v>
                </c:pt>
                <c:pt idx="108">
                  <c:v>8083</c:v>
                </c:pt>
                <c:pt idx="109">
                  <c:v>8097</c:v>
                </c:pt>
                <c:pt idx="110">
                  <c:v>8094</c:v>
                </c:pt>
                <c:pt idx="111">
                  <c:v>8101</c:v>
                </c:pt>
                <c:pt idx="112">
                  <c:v>8112</c:v>
                </c:pt>
                <c:pt idx="113">
                  <c:v>8128</c:v>
                </c:pt>
                <c:pt idx="114">
                  <c:v>8150</c:v>
                </c:pt>
                <c:pt idx="115">
                  <c:v>8134</c:v>
                </c:pt>
                <c:pt idx="116">
                  <c:v>8170</c:v>
                </c:pt>
                <c:pt idx="117">
                  <c:v>8180</c:v>
                </c:pt>
                <c:pt idx="118">
                  <c:v>8146</c:v>
                </c:pt>
                <c:pt idx="119">
                  <c:v>8188</c:v>
                </c:pt>
                <c:pt idx="120">
                  <c:v>8222</c:v>
                </c:pt>
                <c:pt idx="121">
                  <c:v>8271</c:v>
                </c:pt>
                <c:pt idx="122">
                  <c:v>8282</c:v>
                </c:pt>
                <c:pt idx="123">
                  <c:v>8297</c:v>
                </c:pt>
                <c:pt idx="124">
                  <c:v>8309</c:v>
                </c:pt>
                <c:pt idx="125">
                  <c:v>8329</c:v>
                </c:pt>
                <c:pt idx="126">
                  <c:v>8375</c:v>
                </c:pt>
                <c:pt idx="127">
                  <c:v>8398</c:v>
                </c:pt>
                <c:pt idx="128">
                  <c:v>8391</c:v>
                </c:pt>
                <c:pt idx="129">
                  <c:v>8361</c:v>
                </c:pt>
                <c:pt idx="130">
                  <c:v>8364</c:v>
                </c:pt>
                <c:pt idx="131">
                  <c:v>8377</c:v>
                </c:pt>
                <c:pt idx="132">
                  <c:v>8368</c:v>
                </c:pt>
                <c:pt idx="133">
                  <c:v>8420</c:v>
                </c:pt>
                <c:pt idx="134">
                  <c:v>8410</c:v>
                </c:pt>
                <c:pt idx="135">
                  <c:v>8433</c:v>
                </c:pt>
                <c:pt idx="136">
                  <c:v>8438</c:v>
                </c:pt>
                <c:pt idx="137">
                  <c:v>8417</c:v>
                </c:pt>
                <c:pt idx="138">
                  <c:v>8408</c:v>
                </c:pt>
                <c:pt idx="139">
                  <c:v>8433</c:v>
                </c:pt>
                <c:pt idx="140">
                  <c:v>8437</c:v>
                </c:pt>
                <c:pt idx="141">
                  <c:v>8471</c:v>
                </c:pt>
                <c:pt idx="142">
                  <c:v>8466</c:v>
                </c:pt>
                <c:pt idx="143">
                  <c:v>8494</c:v>
                </c:pt>
                <c:pt idx="144">
                  <c:v>8478</c:v>
                </c:pt>
                <c:pt idx="145">
                  <c:v>8501</c:v>
                </c:pt>
                <c:pt idx="146">
                  <c:v>8502</c:v>
                </c:pt>
                <c:pt idx="147">
                  <c:v>8536</c:v>
                </c:pt>
                <c:pt idx="148">
                  <c:v>8485</c:v>
                </c:pt>
                <c:pt idx="149">
                  <c:v>8516</c:v>
                </c:pt>
                <c:pt idx="150">
                  <c:v>8528</c:v>
                </c:pt>
                <c:pt idx="151">
                  <c:v>8564</c:v>
                </c:pt>
                <c:pt idx="152">
                  <c:v>8527</c:v>
                </c:pt>
                <c:pt idx="153">
                  <c:v>8507</c:v>
                </c:pt>
                <c:pt idx="154">
                  <c:v>8524</c:v>
                </c:pt>
                <c:pt idx="155">
                  <c:v>8587</c:v>
                </c:pt>
                <c:pt idx="156">
                  <c:v>8612</c:v>
                </c:pt>
                <c:pt idx="157">
                  <c:v>8587</c:v>
                </c:pt>
                <c:pt idx="158">
                  <c:v>8615</c:v>
                </c:pt>
                <c:pt idx="159">
                  <c:v>8577</c:v>
                </c:pt>
                <c:pt idx="160">
                  <c:v>8579</c:v>
                </c:pt>
                <c:pt idx="161">
                  <c:v>8518</c:v>
                </c:pt>
                <c:pt idx="162">
                  <c:v>8531</c:v>
                </c:pt>
                <c:pt idx="163">
                  <c:v>8513</c:v>
                </c:pt>
                <c:pt idx="164">
                  <c:v>8491</c:v>
                </c:pt>
                <c:pt idx="165">
                  <c:v>8535</c:v>
                </c:pt>
                <c:pt idx="166">
                  <c:v>8555</c:v>
                </c:pt>
                <c:pt idx="167">
                  <c:v>8560</c:v>
                </c:pt>
                <c:pt idx="168">
                  <c:v>8555</c:v>
                </c:pt>
                <c:pt idx="169">
                  <c:v>8590</c:v>
                </c:pt>
                <c:pt idx="170">
                  <c:v>8627</c:v>
                </c:pt>
                <c:pt idx="171">
                  <c:v>8611</c:v>
                </c:pt>
                <c:pt idx="172">
                  <c:v>8635</c:v>
                </c:pt>
                <c:pt idx="173">
                  <c:v>8658</c:v>
                </c:pt>
                <c:pt idx="174">
                  <c:v>8608</c:v>
                </c:pt>
                <c:pt idx="175">
                  <c:v>8646</c:v>
                </c:pt>
                <c:pt idx="176">
                  <c:v>8661</c:v>
                </c:pt>
                <c:pt idx="177">
                  <c:v>8669</c:v>
                </c:pt>
                <c:pt idx="178">
                  <c:v>8680</c:v>
                </c:pt>
                <c:pt idx="179">
                  <c:v>8656</c:v>
                </c:pt>
                <c:pt idx="180">
                  <c:v>8676</c:v>
                </c:pt>
                <c:pt idx="181">
                  <c:v>8679</c:v>
                </c:pt>
                <c:pt idx="182">
                  <c:v>8702</c:v>
                </c:pt>
                <c:pt idx="183">
                  <c:v>8726</c:v>
                </c:pt>
                <c:pt idx="184">
                  <c:v>8713</c:v>
                </c:pt>
                <c:pt idx="185">
                  <c:v>8725</c:v>
                </c:pt>
                <c:pt idx="186">
                  <c:v>8732</c:v>
                </c:pt>
                <c:pt idx="187">
                  <c:v>8724</c:v>
                </c:pt>
                <c:pt idx="188">
                  <c:v>8724</c:v>
                </c:pt>
                <c:pt idx="189">
                  <c:v>8756</c:v>
                </c:pt>
                <c:pt idx="190">
                  <c:v>8773</c:v>
                </c:pt>
                <c:pt idx="191">
                  <c:v>8764</c:v>
                </c:pt>
                <c:pt idx="192">
                  <c:v>8793</c:v>
                </c:pt>
                <c:pt idx="193">
                  <c:v>8782</c:v>
                </c:pt>
                <c:pt idx="194">
                  <c:v>8800</c:v>
                </c:pt>
                <c:pt idx="195">
                  <c:v>8817</c:v>
                </c:pt>
                <c:pt idx="196">
                  <c:v>8822</c:v>
                </c:pt>
                <c:pt idx="197">
                  <c:v>8828</c:v>
                </c:pt>
                <c:pt idx="198">
                  <c:v>8815</c:v>
                </c:pt>
                <c:pt idx="199">
                  <c:v>8809</c:v>
                </c:pt>
                <c:pt idx="200">
                  <c:v>8803</c:v>
                </c:pt>
                <c:pt idx="201">
                  <c:v>8816</c:v>
                </c:pt>
                <c:pt idx="202">
                  <c:v>8795</c:v>
                </c:pt>
                <c:pt idx="203">
                  <c:v>8847</c:v>
                </c:pt>
                <c:pt idx="204">
                  <c:v>8843</c:v>
                </c:pt>
                <c:pt idx="205">
                  <c:v>8843</c:v>
                </c:pt>
                <c:pt idx="206">
                  <c:v>8856</c:v>
                </c:pt>
                <c:pt idx="207">
                  <c:v>8840</c:v>
                </c:pt>
                <c:pt idx="208">
                  <c:v>8834</c:v>
                </c:pt>
                <c:pt idx="209">
                  <c:v>8855</c:v>
                </c:pt>
                <c:pt idx="210">
                  <c:v>8868</c:v>
                </c:pt>
                <c:pt idx="211">
                  <c:v>8874</c:v>
                </c:pt>
                <c:pt idx="212">
                  <c:v>8871</c:v>
                </c:pt>
                <c:pt idx="213">
                  <c:v>8860</c:v>
                </c:pt>
                <c:pt idx="214">
                  <c:v>8829</c:v>
                </c:pt>
                <c:pt idx="215">
                  <c:v>8856</c:v>
                </c:pt>
                <c:pt idx="216">
                  <c:v>8879</c:v>
                </c:pt>
                <c:pt idx="217">
                  <c:v>8863</c:v>
                </c:pt>
                <c:pt idx="218">
                  <c:v>8885</c:v>
                </c:pt>
                <c:pt idx="219">
                  <c:v>8863</c:v>
                </c:pt>
                <c:pt idx="220">
                  <c:v>8904</c:v>
                </c:pt>
                <c:pt idx="221">
                  <c:v>8904</c:v>
                </c:pt>
                <c:pt idx="222">
                  <c:v>8954</c:v>
                </c:pt>
                <c:pt idx="223">
                  <c:v>8944</c:v>
                </c:pt>
                <c:pt idx="224">
                  <c:v>8946</c:v>
                </c:pt>
                <c:pt idx="225">
                  <c:v>8967</c:v>
                </c:pt>
                <c:pt idx="226">
                  <c:v>8960</c:v>
                </c:pt>
                <c:pt idx="227">
                  <c:v>8977</c:v>
                </c:pt>
                <c:pt idx="228">
                  <c:v>9004</c:v>
                </c:pt>
                <c:pt idx="229">
                  <c:v>8970</c:v>
                </c:pt>
                <c:pt idx="230">
                  <c:v>8996</c:v>
                </c:pt>
                <c:pt idx="231">
                  <c:v>9021</c:v>
                </c:pt>
                <c:pt idx="232">
                  <c:v>8995</c:v>
                </c:pt>
                <c:pt idx="233">
                  <c:v>9001</c:v>
                </c:pt>
                <c:pt idx="234">
                  <c:v>9014</c:v>
                </c:pt>
                <c:pt idx="235">
                  <c:v>9010</c:v>
                </c:pt>
                <c:pt idx="236">
                  <c:v>8994</c:v>
                </c:pt>
                <c:pt idx="237">
                  <c:v>8991</c:v>
                </c:pt>
                <c:pt idx="238">
                  <c:v>9026</c:v>
                </c:pt>
                <c:pt idx="239">
                  <c:v>9014</c:v>
                </c:pt>
                <c:pt idx="240">
                  <c:v>8987</c:v>
                </c:pt>
                <c:pt idx="241">
                  <c:v>8998</c:v>
                </c:pt>
                <c:pt idx="242">
                  <c:v>9039</c:v>
                </c:pt>
                <c:pt idx="243">
                  <c:v>9024</c:v>
                </c:pt>
                <c:pt idx="244">
                  <c:v>9027</c:v>
                </c:pt>
                <c:pt idx="245">
                  <c:v>9051</c:v>
                </c:pt>
                <c:pt idx="246">
                  <c:v>9029</c:v>
                </c:pt>
                <c:pt idx="247">
                  <c:v>9071</c:v>
                </c:pt>
                <c:pt idx="248">
                  <c:v>9077</c:v>
                </c:pt>
                <c:pt idx="249">
                  <c:v>9062</c:v>
                </c:pt>
                <c:pt idx="250">
                  <c:v>9082</c:v>
                </c:pt>
                <c:pt idx="251">
                  <c:v>9087</c:v>
                </c:pt>
                <c:pt idx="252">
                  <c:v>9090</c:v>
                </c:pt>
                <c:pt idx="253">
                  <c:v>9083</c:v>
                </c:pt>
                <c:pt idx="254">
                  <c:v>9133</c:v>
                </c:pt>
                <c:pt idx="255">
                  <c:v>9107</c:v>
                </c:pt>
                <c:pt idx="256">
                  <c:v>9121</c:v>
                </c:pt>
                <c:pt idx="257">
                  <c:v>9139</c:v>
                </c:pt>
                <c:pt idx="258">
                  <c:v>9143</c:v>
                </c:pt>
                <c:pt idx="259">
                  <c:v>9158</c:v>
                </c:pt>
                <c:pt idx="260">
                  <c:v>9181</c:v>
                </c:pt>
                <c:pt idx="261">
                  <c:v>9174</c:v>
                </c:pt>
                <c:pt idx="262">
                  <c:v>9185</c:v>
                </c:pt>
                <c:pt idx="263">
                  <c:v>9219</c:v>
                </c:pt>
                <c:pt idx="264">
                  <c:v>9197</c:v>
                </c:pt>
                <c:pt idx="265">
                  <c:v>9160</c:v>
                </c:pt>
                <c:pt idx="266">
                  <c:v>9210</c:v>
                </c:pt>
                <c:pt idx="267">
                  <c:v>9198</c:v>
                </c:pt>
                <c:pt idx="268">
                  <c:v>9178</c:v>
                </c:pt>
                <c:pt idx="269">
                  <c:v>9217</c:v>
                </c:pt>
                <c:pt idx="270">
                  <c:v>9199</c:v>
                </c:pt>
                <c:pt idx="271">
                  <c:v>9215</c:v>
                </c:pt>
                <c:pt idx="272">
                  <c:v>9206</c:v>
                </c:pt>
                <c:pt idx="273">
                  <c:v>9182</c:v>
                </c:pt>
                <c:pt idx="274">
                  <c:v>9199</c:v>
                </c:pt>
                <c:pt idx="275">
                  <c:v>9227</c:v>
                </c:pt>
                <c:pt idx="276">
                  <c:v>9207</c:v>
                </c:pt>
                <c:pt idx="277">
                  <c:v>9223</c:v>
                </c:pt>
                <c:pt idx="278">
                  <c:v>9250</c:v>
                </c:pt>
                <c:pt idx="279">
                  <c:v>9265</c:v>
                </c:pt>
                <c:pt idx="280">
                  <c:v>9265</c:v>
                </c:pt>
                <c:pt idx="281">
                  <c:v>9250</c:v>
                </c:pt>
                <c:pt idx="282">
                  <c:v>9251</c:v>
                </c:pt>
                <c:pt idx="283">
                  <c:v>9233</c:v>
                </c:pt>
                <c:pt idx="284">
                  <c:v>9254</c:v>
                </c:pt>
                <c:pt idx="285">
                  <c:v>9231</c:v>
                </c:pt>
                <c:pt idx="286">
                  <c:v>9227</c:v>
                </c:pt>
                <c:pt idx="287">
                  <c:v>9237</c:v>
                </c:pt>
                <c:pt idx="288">
                  <c:v>9246</c:v>
                </c:pt>
                <c:pt idx="289">
                  <c:v>9264</c:v>
                </c:pt>
                <c:pt idx="290">
                  <c:v>9276</c:v>
                </c:pt>
                <c:pt idx="291">
                  <c:v>9288</c:v>
                </c:pt>
                <c:pt idx="292">
                  <c:v>9303</c:v>
                </c:pt>
                <c:pt idx="293">
                  <c:v>9317</c:v>
                </c:pt>
                <c:pt idx="294">
                  <c:v>9289</c:v>
                </c:pt>
                <c:pt idx="295">
                  <c:v>9329</c:v>
                </c:pt>
                <c:pt idx="296">
                  <c:v>9347</c:v>
                </c:pt>
                <c:pt idx="297">
                  <c:v>9321</c:v>
                </c:pt>
                <c:pt idx="298">
                  <c:v>9359</c:v>
                </c:pt>
                <c:pt idx="299">
                  <c:v>9374</c:v>
                </c:pt>
                <c:pt idx="300">
                  <c:v>9365</c:v>
                </c:pt>
                <c:pt idx="301">
                  <c:v>9391</c:v>
                </c:pt>
                <c:pt idx="302">
                  <c:v>9374</c:v>
                </c:pt>
                <c:pt idx="303">
                  <c:v>9387</c:v>
                </c:pt>
                <c:pt idx="304">
                  <c:v>9377</c:v>
                </c:pt>
                <c:pt idx="305">
                  <c:v>9351</c:v>
                </c:pt>
                <c:pt idx="306">
                  <c:v>9381</c:v>
                </c:pt>
                <c:pt idx="307">
                  <c:v>9388</c:v>
                </c:pt>
                <c:pt idx="308">
                  <c:v>9405</c:v>
                </c:pt>
                <c:pt idx="309">
                  <c:v>9365</c:v>
                </c:pt>
                <c:pt idx="310">
                  <c:v>9394</c:v>
                </c:pt>
                <c:pt idx="311">
                  <c:v>9375</c:v>
                </c:pt>
                <c:pt idx="312">
                  <c:v>9383</c:v>
                </c:pt>
                <c:pt idx="313">
                  <c:v>9380</c:v>
                </c:pt>
                <c:pt idx="314">
                  <c:v>9387</c:v>
                </c:pt>
                <c:pt idx="315">
                  <c:v>9411</c:v>
                </c:pt>
                <c:pt idx="316">
                  <c:v>9436</c:v>
                </c:pt>
                <c:pt idx="317">
                  <c:v>9410</c:v>
                </c:pt>
                <c:pt idx="318">
                  <c:v>9436</c:v>
                </c:pt>
                <c:pt idx="319">
                  <c:v>9422</c:v>
                </c:pt>
                <c:pt idx="320">
                  <c:v>9428</c:v>
                </c:pt>
                <c:pt idx="321">
                  <c:v>9428</c:v>
                </c:pt>
                <c:pt idx="322">
                  <c:v>9432</c:v>
                </c:pt>
                <c:pt idx="323">
                  <c:v>9462</c:v>
                </c:pt>
                <c:pt idx="324">
                  <c:v>9446</c:v>
                </c:pt>
                <c:pt idx="325">
                  <c:v>9413</c:v>
                </c:pt>
                <c:pt idx="326">
                  <c:v>9441</c:v>
                </c:pt>
                <c:pt idx="327">
                  <c:v>9475</c:v>
                </c:pt>
                <c:pt idx="328">
                  <c:v>9466</c:v>
                </c:pt>
                <c:pt idx="329">
                  <c:v>9432</c:v>
                </c:pt>
                <c:pt idx="330">
                  <c:v>9453</c:v>
                </c:pt>
                <c:pt idx="331">
                  <c:v>9471</c:v>
                </c:pt>
                <c:pt idx="332">
                  <c:v>9472</c:v>
                </c:pt>
                <c:pt idx="333">
                  <c:v>9476</c:v>
                </c:pt>
                <c:pt idx="334">
                  <c:v>9481</c:v>
                </c:pt>
                <c:pt idx="335">
                  <c:v>9492</c:v>
                </c:pt>
                <c:pt idx="336">
                  <c:v>9490</c:v>
                </c:pt>
                <c:pt idx="337">
                  <c:v>9497</c:v>
                </c:pt>
                <c:pt idx="338">
                  <c:v>9524</c:v>
                </c:pt>
                <c:pt idx="339">
                  <c:v>9509</c:v>
                </c:pt>
                <c:pt idx="340">
                  <c:v>9490</c:v>
                </c:pt>
                <c:pt idx="341">
                  <c:v>9524</c:v>
                </c:pt>
                <c:pt idx="342">
                  <c:v>9526</c:v>
                </c:pt>
                <c:pt idx="343">
                  <c:v>9492</c:v>
                </c:pt>
                <c:pt idx="344">
                  <c:v>9506</c:v>
                </c:pt>
                <c:pt idx="345">
                  <c:v>9508</c:v>
                </c:pt>
                <c:pt idx="346">
                  <c:v>9527</c:v>
                </c:pt>
                <c:pt idx="347">
                  <c:v>9522</c:v>
                </c:pt>
                <c:pt idx="348">
                  <c:v>9519</c:v>
                </c:pt>
                <c:pt idx="349">
                  <c:v>9514</c:v>
                </c:pt>
                <c:pt idx="350">
                  <c:v>9527</c:v>
                </c:pt>
                <c:pt idx="351">
                  <c:v>9546</c:v>
                </c:pt>
                <c:pt idx="352">
                  <c:v>9551</c:v>
                </c:pt>
                <c:pt idx="353">
                  <c:v>9546</c:v>
                </c:pt>
                <c:pt idx="354">
                  <c:v>9573</c:v>
                </c:pt>
                <c:pt idx="355">
                  <c:v>9585</c:v>
                </c:pt>
                <c:pt idx="356">
                  <c:v>9557</c:v>
                </c:pt>
                <c:pt idx="357">
                  <c:v>9567</c:v>
                </c:pt>
                <c:pt idx="358">
                  <c:v>9585</c:v>
                </c:pt>
                <c:pt idx="359">
                  <c:v>9577</c:v>
                </c:pt>
                <c:pt idx="360">
                  <c:v>9598</c:v>
                </c:pt>
                <c:pt idx="361">
                  <c:v>9586</c:v>
                </c:pt>
                <c:pt idx="362">
                  <c:v>9583</c:v>
                </c:pt>
                <c:pt idx="363">
                  <c:v>9595</c:v>
                </c:pt>
                <c:pt idx="364">
                  <c:v>9572</c:v>
                </c:pt>
                <c:pt idx="365">
                  <c:v>9597</c:v>
                </c:pt>
                <c:pt idx="366">
                  <c:v>9585</c:v>
                </c:pt>
                <c:pt idx="367">
                  <c:v>9618</c:v>
                </c:pt>
                <c:pt idx="368">
                  <c:v>9613</c:v>
                </c:pt>
                <c:pt idx="369">
                  <c:v>9597</c:v>
                </c:pt>
                <c:pt idx="370">
                  <c:v>9602</c:v>
                </c:pt>
                <c:pt idx="371">
                  <c:v>9633</c:v>
                </c:pt>
                <c:pt idx="372">
                  <c:v>9631</c:v>
                </c:pt>
                <c:pt idx="373">
                  <c:v>9634</c:v>
                </c:pt>
                <c:pt idx="374">
                  <c:v>9630</c:v>
                </c:pt>
                <c:pt idx="375">
                  <c:v>9628</c:v>
                </c:pt>
                <c:pt idx="376">
                  <c:v>9613</c:v>
                </c:pt>
                <c:pt idx="377">
                  <c:v>9626</c:v>
                </c:pt>
                <c:pt idx="378">
                  <c:v>9642</c:v>
                </c:pt>
                <c:pt idx="379">
                  <c:v>9666</c:v>
                </c:pt>
                <c:pt idx="380">
                  <c:v>9669</c:v>
                </c:pt>
                <c:pt idx="381">
                  <c:v>9672</c:v>
                </c:pt>
                <c:pt idx="382">
                  <c:v>9693</c:v>
                </c:pt>
                <c:pt idx="383">
                  <c:v>9701</c:v>
                </c:pt>
                <c:pt idx="384">
                  <c:v>9693</c:v>
                </c:pt>
                <c:pt idx="385">
                  <c:v>9711</c:v>
                </c:pt>
                <c:pt idx="386">
                  <c:v>9702</c:v>
                </c:pt>
                <c:pt idx="387">
                  <c:v>9693</c:v>
                </c:pt>
                <c:pt idx="388">
                  <c:v>9696</c:v>
                </c:pt>
                <c:pt idx="389">
                  <c:v>9719</c:v>
                </c:pt>
                <c:pt idx="390">
                  <c:v>9694</c:v>
                </c:pt>
                <c:pt idx="391">
                  <c:v>9687</c:v>
                </c:pt>
                <c:pt idx="392">
                  <c:v>9685</c:v>
                </c:pt>
                <c:pt idx="393">
                  <c:v>9671</c:v>
                </c:pt>
                <c:pt idx="394">
                  <c:v>9684</c:v>
                </c:pt>
                <c:pt idx="395">
                  <c:v>9685</c:v>
                </c:pt>
                <c:pt idx="396">
                  <c:v>9678</c:v>
                </c:pt>
                <c:pt idx="397">
                  <c:v>9707</c:v>
                </c:pt>
                <c:pt idx="398">
                  <c:v>9677</c:v>
                </c:pt>
                <c:pt idx="399">
                  <c:v>9674</c:v>
                </c:pt>
                <c:pt idx="400">
                  <c:v>9646</c:v>
                </c:pt>
                <c:pt idx="401">
                  <c:v>9653</c:v>
                </c:pt>
                <c:pt idx="402">
                  <c:v>9653</c:v>
                </c:pt>
                <c:pt idx="403">
                  <c:v>9682</c:v>
                </c:pt>
                <c:pt idx="404">
                  <c:v>9689</c:v>
                </c:pt>
                <c:pt idx="405">
                  <c:v>9672</c:v>
                </c:pt>
                <c:pt idx="406">
                  <c:v>9708</c:v>
                </c:pt>
                <c:pt idx="407">
                  <c:v>9701</c:v>
                </c:pt>
                <c:pt idx="408">
                  <c:v>9710</c:v>
                </c:pt>
                <c:pt idx="409">
                  <c:v>9715</c:v>
                </c:pt>
                <c:pt idx="410">
                  <c:v>9724</c:v>
                </c:pt>
                <c:pt idx="411">
                  <c:v>9720</c:v>
                </c:pt>
                <c:pt idx="412">
                  <c:v>9731</c:v>
                </c:pt>
                <c:pt idx="413">
                  <c:v>9737</c:v>
                </c:pt>
                <c:pt idx="414">
                  <c:v>9718</c:v>
                </c:pt>
                <c:pt idx="415">
                  <c:v>9747</c:v>
                </c:pt>
                <c:pt idx="416">
                  <c:v>9732</c:v>
                </c:pt>
                <c:pt idx="417">
                  <c:v>9745</c:v>
                </c:pt>
                <c:pt idx="418">
                  <c:v>9726</c:v>
                </c:pt>
                <c:pt idx="419">
                  <c:v>9737</c:v>
                </c:pt>
                <c:pt idx="420">
                  <c:v>9740</c:v>
                </c:pt>
                <c:pt idx="421">
                  <c:v>9775</c:v>
                </c:pt>
                <c:pt idx="422">
                  <c:v>9767</c:v>
                </c:pt>
                <c:pt idx="423">
                  <c:v>9765</c:v>
                </c:pt>
                <c:pt idx="424">
                  <c:v>9756</c:v>
                </c:pt>
                <c:pt idx="425">
                  <c:v>9794</c:v>
                </c:pt>
                <c:pt idx="426">
                  <c:v>9807</c:v>
                </c:pt>
                <c:pt idx="427">
                  <c:v>9782</c:v>
                </c:pt>
                <c:pt idx="428">
                  <c:v>9773</c:v>
                </c:pt>
                <c:pt idx="429">
                  <c:v>9779</c:v>
                </c:pt>
                <c:pt idx="430">
                  <c:v>9814</c:v>
                </c:pt>
                <c:pt idx="431">
                  <c:v>9810</c:v>
                </c:pt>
                <c:pt idx="432">
                  <c:v>9811</c:v>
                </c:pt>
                <c:pt idx="433">
                  <c:v>9803</c:v>
                </c:pt>
                <c:pt idx="434">
                  <c:v>9831</c:v>
                </c:pt>
                <c:pt idx="435">
                  <c:v>9828</c:v>
                </c:pt>
                <c:pt idx="436">
                  <c:v>9833</c:v>
                </c:pt>
                <c:pt idx="437">
                  <c:v>9829</c:v>
                </c:pt>
                <c:pt idx="438">
                  <c:v>9842</c:v>
                </c:pt>
                <c:pt idx="439">
                  <c:v>9860</c:v>
                </c:pt>
                <c:pt idx="440">
                  <c:v>9855</c:v>
                </c:pt>
                <c:pt idx="441">
                  <c:v>9871</c:v>
                </c:pt>
                <c:pt idx="442">
                  <c:v>9883</c:v>
                </c:pt>
                <c:pt idx="443">
                  <c:v>9874</c:v>
                </c:pt>
                <c:pt idx="444">
                  <c:v>9868</c:v>
                </c:pt>
                <c:pt idx="445">
                  <c:v>9868</c:v>
                </c:pt>
                <c:pt idx="446">
                  <c:v>9853</c:v>
                </c:pt>
                <c:pt idx="447">
                  <c:v>9852</c:v>
                </c:pt>
                <c:pt idx="448">
                  <c:v>9843</c:v>
                </c:pt>
                <c:pt idx="449">
                  <c:v>9885</c:v>
                </c:pt>
                <c:pt idx="450">
                  <c:v>9859</c:v>
                </c:pt>
                <c:pt idx="451">
                  <c:v>9864</c:v>
                </c:pt>
                <c:pt idx="452">
                  <c:v>9829</c:v>
                </c:pt>
                <c:pt idx="453">
                  <c:v>9862</c:v>
                </c:pt>
                <c:pt idx="454">
                  <c:v>9856</c:v>
                </c:pt>
                <c:pt idx="455">
                  <c:v>9843</c:v>
                </c:pt>
                <c:pt idx="456">
                  <c:v>9852</c:v>
                </c:pt>
                <c:pt idx="457">
                  <c:v>9854</c:v>
                </c:pt>
                <c:pt idx="458">
                  <c:v>9865</c:v>
                </c:pt>
                <c:pt idx="459">
                  <c:v>9887</c:v>
                </c:pt>
                <c:pt idx="460">
                  <c:v>9869</c:v>
                </c:pt>
                <c:pt idx="461">
                  <c:v>9857</c:v>
                </c:pt>
                <c:pt idx="462">
                  <c:v>9889</c:v>
                </c:pt>
                <c:pt idx="463">
                  <c:v>9874</c:v>
                </c:pt>
                <c:pt idx="464">
                  <c:v>9885</c:v>
                </c:pt>
                <c:pt idx="465">
                  <c:v>9906</c:v>
                </c:pt>
                <c:pt idx="466">
                  <c:v>9890</c:v>
                </c:pt>
                <c:pt idx="467">
                  <c:v>9885</c:v>
                </c:pt>
                <c:pt idx="468">
                  <c:v>9892</c:v>
                </c:pt>
                <c:pt idx="469">
                  <c:v>9907</c:v>
                </c:pt>
                <c:pt idx="470">
                  <c:v>9891</c:v>
                </c:pt>
                <c:pt idx="471">
                  <c:v>9903</c:v>
                </c:pt>
                <c:pt idx="472">
                  <c:v>9910</c:v>
                </c:pt>
                <c:pt idx="473">
                  <c:v>9910</c:v>
                </c:pt>
                <c:pt idx="474">
                  <c:v>9921</c:v>
                </c:pt>
                <c:pt idx="475">
                  <c:v>9932</c:v>
                </c:pt>
                <c:pt idx="476">
                  <c:v>9920</c:v>
                </c:pt>
                <c:pt idx="477">
                  <c:v>9907</c:v>
                </c:pt>
                <c:pt idx="478">
                  <c:v>9935</c:v>
                </c:pt>
                <c:pt idx="479">
                  <c:v>9945</c:v>
                </c:pt>
                <c:pt idx="480">
                  <c:v>9956</c:v>
                </c:pt>
                <c:pt idx="481">
                  <c:v>9977</c:v>
                </c:pt>
                <c:pt idx="482">
                  <c:v>9939</c:v>
                </c:pt>
                <c:pt idx="483">
                  <c:v>9960</c:v>
                </c:pt>
                <c:pt idx="484">
                  <c:v>9950</c:v>
                </c:pt>
                <c:pt idx="485">
                  <c:v>9969</c:v>
                </c:pt>
                <c:pt idx="486">
                  <c:v>9965</c:v>
                </c:pt>
                <c:pt idx="487">
                  <c:v>9968</c:v>
                </c:pt>
                <c:pt idx="488">
                  <c:v>9959</c:v>
                </c:pt>
                <c:pt idx="489">
                  <c:v>9995</c:v>
                </c:pt>
                <c:pt idx="490">
                  <c:v>9973</c:v>
                </c:pt>
                <c:pt idx="491">
                  <c:v>9980</c:v>
                </c:pt>
                <c:pt idx="492">
                  <c:v>9994</c:v>
                </c:pt>
                <c:pt idx="493">
                  <c:v>9994</c:v>
                </c:pt>
                <c:pt idx="494">
                  <c:v>9996</c:v>
                </c:pt>
                <c:pt idx="495">
                  <c:v>9990</c:v>
                </c:pt>
                <c:pt idx="496">
                  <c:v>10001</c:v>
                </c:pt>
                <c:pt idx="497">
                  <c:v>10016</c:v>
                </c:pt>
                <c:pt idx="498">
                  <c:v>10040</c:v>
                </c:pt>
                <c:pt idx="499">
                  <c:v>10036</c:v>
                </c:pt>
                <c:pt idx="500">
                  <c:v>10032</c:v>
                </c:pt>
                <c:pt idx="501">
                  <c:v>10035</c:v>
                </c:pt>
                <c:pt idx="502">
                  <c:v>10044</c:v>
                </c:pt>
                <c:pt idx="503">
                  <c:v>10034</c:v>
                </c:pt>
                <c:pt idx="504">
                  <c:v>10065</c:v>
                </c:pt>
                <c:pt idx="505">
                  <c:v>10053</c:v>
                </c:pt>
                <c:pt idx="506">
                  <c:v>10072</c:v>
                </c:pt>
                <c:pt idx="507">
                  <c:v>10073</c:v>
                </c:pt>
                <c:pt idx="508">
                  <c:v>10074</c:v>
                </c:pt>
                <c:pt idx="509">
                  <c:v>10105</c:v>
                </c:pt>
                <c:pt idx="510">
                  <c:v>10080</c:v>
                </c:pt>
                <c:pt idx="511">
                  <c:v>10100</c:v>
                </c:pt>
                <c:pt idx="512">
                  <c:v>10105</c:v>
                </c:pt>
                <c:pt idx="513">
                  <c:v>10112</c:v>
                </c:pt>
                <c:pt idx="514">
                  <c:v>10089</c:v>
                </c:pt>
                <c:pt idx="515">
                  <c:v>10104</c:v>
                </c:pt>
                <c:pt idx="516">
                  <c:v>10102</c:v>
                </c:pt>
                <c:pt idx="517">
                  <c:v>10107</c:v>
                </c:pt>
                <c:pt idx="518">
                  <c:v>10104</c:v>
                </c:pt>
                <c:pt idx="519">
                  <c:v>10113</c:v>
                </c:pt>
                <c:pt idx="520">
                  <c:v>10132</c:v>
                </c:pt>
                <c:pt idx="521">
                  <c:v>10149</c:v>
                </c:pt>
                <c:pt idx="522">
                  <c:v>10150</c:v>
                </c:pt>
                <c:pt idx="523">
                  <c:v>10144</c:v>
                </c:pt>
                <c:pt idx="524">
                  <c:v>10142</c:v>
                </c:pt>
                <c:pt idx="525">
                  <c:v>10140</c:v>
                </c:pt>
                <c:pt idx="526">
                  <c:v>10110</c:v>
                </c:pt>
                <c:pt idx="527">
                  <c:v>10104</c:v>
                </c:pt>
                <c:pt idx="528">
                  <c:v>10110</c:v>
                </c:pt>
                <c:pt idx="529">
                  <c:v>10129</c:v>
                </c:pt>
                <c:pt idx="530">
                  <c:v>10132</c:v>
                </c:pt>
                <c:pt idx="531">
                  <c:v>10139</c:v>
                </c:pt>
                <c:pt idx="532">
                  <c:v>10133</c:v>
                </c:pt>
                <c:pt idx="533">
                  <c:v>10167</c:v>
                </c:pt>
                <c:pt idx="534">
                  <c:v>10150</c:v>
                </c:pt>
                <c:pt idx="535">
                  <c:v>10133</c:v>
                </c:pt>
                <c:pt idx="536">
                  <c:v>10146</c:v>
                </c:pt>
                <c:pt idx="537">
                  <c:v>10151</c:v>
                </c:pt>
                <c:pt idx="538">
                  <c:v>10158</c:v>
                </c:pt>
                <c:pt idx="539">
                  <c:v>10162</c:v>
                </c:pt>
                <c:pt idx="540">
                  <c:v>10175</c:v>
                </c:pt>
                <c:pt idx="541">
                  <c:v>10152</c:v>
                </c:pt>
                <c:pt idx="542">
                  <c:v>10157</c:v>
                </c:pt>
                <c:pt idx="543">
                  <c:v>10153</c:v>
                </c:pt>
                <c:pt idx="544">
                  <c:v>10166</c:v>
                </c:pt>
                <c:pt idx="545">
                  <c:v>10173</c:v>
                </c:pt>
                <c:pt idx="546">
                  <c:v>10186</c:v>
                </c:pt>
                <c:pt idx="547">
                  <c:v>10166</c:v>
                </c:pt>
                <c:pt idx="548">
                  <c:v>10197</c:v>
                </c:pt>
                <c:pt idx="549">
                  <c:v>10213</c:v>
                </c:pt>
                <c:pt idx="550">
                  <c:v>10185</c:v>
                </c:pt>
                <c:pt idx="551">
                  <c:v>10184</c:v>
                </c:pt>
                <c:pt idx="552">
                  <c:v>10187</c:v>
                </c:pt>
                <c:pt idx="553">
                  <c:v>10187</c:v>
                </c:pt>
                <c:pt idx="554">
                  <c:v>10203</c:v>
                </c:pt>
                <c:pt idx="555">
                  <c:v>10211</c:v>
                </c:pt>
                <c:pt idx="556">
                  <c:v>10225</c:v>
                </c:pt>
                <c:pt idx="557">
                  <c:v>10222</c:v>
                </c:pt>
                <c:pt idx="558">
                  <c:v>10210</c:v>
                </c:pt>
                <c:pt idx="559">
                  <c:v>10216</c:v>
                </c:pt>
                <c:pt idx="560">
                  <c:v>10228</c:v>
                </c:pt>
                <c:pt idx="561">
                  <c:v>10217</c:v>
                </c:pt>
                <c:pt idx="562">
                  <c:v>10232</c:v>
                </c:pt>
                <c:pt idx="563">
                  <c:v>10211</c:v>
                </c:pt>
                <c:pt idx="564">
                  <c:v>10245</c:v>
                </c:pt>
                <c:pt idx="565">
                  <c:v>10242</c:v>
                </c:pt>
                <c:pt idx="566">
                  <c:v>10251</c:v>
                </c:pt>
                <c:pt idx="567">
                  <c:v>10257</c:v>
                </c:pt>
                <c:pt idx="568">
                  <c:v>10248</c:v>
                </c:pt>
                <c:pt idx="569">
                  <c:v>10216</c:v>
                </c:pt>
                <c:pt idx="570">
                  <c:v>10236</c:v>
                </c:pt>
                <c:pt idx="571">
                  <c:v>10242</c:v>
                </c:pt>
                <c:pt idx="572">
                  <c:v>10255</c:v>
                </c:pt>
                <c:pt idx="573">
                  <c:v>10249</c:v>
                </c:pt>
                <c:pt idx="574">
                  <c:v>10266</c:v>
                </c:pt>
                <c:pt idx="575">
                  <c:v>10265</c:v>
                </c:pt>
                <c:pt idx="576">
                  <c:v>10288</c:v>
                </c:pt>
                <c:pt idx="577">
                  <c:v>10303</c:v>
                </c:pt>
                <c:pt idx="578">
                  <c:v>10282</c:v>
                </c:pt>
                <c:pt idx="579">
                  <c:v>10288</c:v>
                </c:pt>
                <c:pt idx="580">
                  <c:v>10330</c:v>
                </c:pt>
                <c:pt idx="581">
                  <c:v>10302</c:v>
                </c:pt>
                <c:pt idx="582">
                  <c:v>10310</c:v>
                </c:pt>
                <c:pt idx="583">
                  <c:v>10288</c:v>
                </c:pt>
                <c:pt idx="584">
                  <c:v>10292</c:v>
                </c:pt>
                <c:pt idx="585">
                  <c:v>10301</c:v>
                </c:pt>
                <c:pt idx="586">
                  <c:v>10321</c:v>
                </c:pt>
                <c:pt idx="587">
                  <c:v>10310</c:v>
                </c:pt>
                <c:pt idx="588">
                  <c:v>10291</c:v>
                </c:pt>
                <c:pt idx="589">
                  <c:v>10313</c:v>
                </c:pt>
                <c:pt idx="590">
                  <c:v>10319</c:v>
                </c:pt>
                <c:pt idx="591">
                  <c:v>10303</c:v>
                </c:pt>
                <c:pt idx="592">
                  <c:v>10310</c:v>
                </c:pt>
                <c:pt idx="593">
                  <c:v>10306</c:v>
                </c:pt>
                <c:pt idx="594">
                  <c:v>10296</c:v>
                </c:pt>
                <c:pt idx="595">
                  <c:v>10295</c:v>
                </c:pt>
                <c:pt idx="596">
                  <c:v>10289</c:v>
                </c:pt>
                <c:pt idx="597">
                  <c:v>10293</c:v>
                </c:pt>
                <c:pt idx="598">
                  <c:v>10320</c:v>
                </c:pt>
                <c:pt idx="599">
                  <c:v>10312</c:v>
                </c:pt>
                <c:pt idx="600">
                  <c:v>10337</c:v>
                </c:pt>
                <c:pt idx="601">
                  <c:v>10346</c:v>
                </c:pt>
                <c:pt idx="602">
                  <c:v>10342</c:v>
                </c:pt>
                <c:pt idx="603">
                  <c:v>10338</c:v>
                </c:pt>
                <c:pt idx="604">
                  <c:v>10335</c:v>
                </c:pt>
                <c:pt idx="605">
                  <c:v>10347</c:v>
                </c:pt>
                <c:pt idx="606">
                  <c:v>10338</c:v>
                </c:pt>
                <c:pt idx="607">
                  <c:v>10336</c:v>
                </c:pt>
                <c:pt idx="608">
                  <c:v>10339</c:v>
                </c:pt>
                <c:pt idx="609">
                  <c:v>10344</c:v>
                </c:pt>
                <c:pt idx="610">
                  <c:v>10343</c:v>
                </c:pt>
                <c:pt idx="611">
                  <c:v>10330</c:v>
                </c:pt>
                <c:pt idx="612">
                  <c:v>10321</c:v>
                </c:pt>
                <c:pt idx="613">
                  <c:v>10333</c:v>
                </c:pt>
                <c:pt idx="614">
                  <c:v>10339</c:v>
                </c:pt>
                <c:pt idx="615">
                  <c:v>10307</c:v>
                </c:pt>
                <c:pt idx="616">
                  <c:v>10337</c:v>
                </c:pt>
                <c:pt idx="617">
                  <c:v>10325</c:v>
                </c:pt>
                <c:pt idx="618">
                  <c:v>10323</c:v>
                </c:pt>
                <c:pt idx="619">
                  <c:v>10306</c:v>
                </c:pt>
                <c:pt idx="620">
                  <c:v>10324</c:v>
                </c:pt>
                <c:pt idx="621">
                  <c:v>10309</c:v>
                </c:pt>
                <c:pt idx="622">
                  <c:v>10328</c:v>
                </c:pt>
                <c:pt idx="623">
                  <c:v>10328</c:v>
                </c:pt>
                <c:pt idx="624">
                  <c:v>10336</c:v>
                </c:pt>
                <c:pt idx="625">
                  <c:v>10331</c:v>
                </c:pt>
                <c:pt idx="626">
                  <c:v>10344</c:v>
                </c:pt>
                <c:pt idx="627">
                  <c:v>10368</c:v>
                </c:pt>
                <c:pt idx="628">
                  <c:v>10355</c:v>
                </c:pt>
                <c:pt idx="629">
                  <c:v>10355</c:v>
                </c:pt>
                <c:pt idx="630">
                  <c:v>10354</c:v>
                </c:pt>
                <c:pt idx="631">
                  <c:v>10349</c:v>
                </c:pt>
                <c:pt idx="632">
                  <c:v>10337</c:v>
                </c:pt>
                <c:pt idx="633">
                  <c:v>10326</c:v>
                </c:pt>
                <c:pt idx="634">
                  <c:v>10332</c:v>
                </c:pt>
                <c:pt idx="635">
                  <c:v>10337</c:v>
                </c:pt>
                <c:pt idx="636">
                  <c:v>10359</c:v>
                </c:pt>
                <c:pt idx="637">
                  <c:v>10354</c:v>
                </c:pt>
                <c:pt idx="638">
                  <c:v>10342</c:v>
                </c:pt>
                <c:pt idx="639">
                  <c:v>10355</c:v>
                </c:pt>
                <c:pt idx="640">
                  <c:v>10335</c:v>
                </c:pt>
                <c:pt idx="641">
                  <c:v>10348</c:v>
                </c:pt>
                <c:pt idx="642">
                  <c:v>10325</c:v>
                </c:pt>
                <c:pt idx="643">
                  <c:v>10340</c:v>
                </c:pt>
                <c:pt idx="644">
                  <c:v>10345</c:v>
                </c:pt>
                <c:pt idx="645">
                  <c:v>10319</c:v>
                </c:pt>
                <c:pt idx="646">
                  <c:v>10344</c:v>
                </c:pt>
                <c:pt idx="647">
                  <c:v>10360</c:v>
                </c:pt>
                <c:pt idx="648">
                  <c:v>10353</c:v>
                </c:pt>
                <c:pt idx="649">
                  <c:v>10366</c:v>
                </c:pt>
                <c:pt idx="650">
                  <c:v>10355</c:v>
                </c:pt>
                <c:pt idx="651">
                  <c:v>10362</c:v>
                </c:pt>
                <c:pt idx="652">
                  <c:v>10368</c:v>
                </c:pt>
                <c:pt idx="653">
                  <c:v>10374</c:v>
                </c:pt>
                <c:pt idx="654">
                  <c:v>10334</c:v>
                </c:pt>
                <c:pt idx="655">
                  <c:v>10351</c:v>
                </c:pt>
                <c:pt idx="656">
                  <c:v>10334</c:v>
                </c:pt>
                <c:pt idx="657">
                  <c:v>10349</c:v>
                </c:pt>
                <c:pt idx="658">
                  <c:v>10368</c:v>
                </c:pt>
                <c:pt idx="659">
                  <c:v>10359</c:v>
                </c:pt>
                <c:pt idx="660">
                  <c:v>10337</c:v>
                </c:pt>
                <c:pt idx="661">
                  <c:v>10353</c:v>
                </c:pt>
                <c:pt idx="662">
                  <c:v>10335</c:v>
                </c:pt>
                <c:pt idx="663">
                  <c:v>10338</c:v>
                </c:pt>
                <c:pt idx="664">
                  <c:v>10351</c:v>
                </c:pt>
                <c:pt idx="665">
                  <c:v>10342</c:v>
                </c:pt>
                <c:pt idx="666">
                  <c:v>10346</c:v>
                </c:pt>
                <c:pt idx="667">
                  <c:v>10331</c:v>
                </c:pt>
                <c:pt idx="668">
                  <c:v>10348</c:v>
                </c:pt>
                <c:pt idx="669">
                  <c:v>10332</c:v>
                </c:pt>
                <c:pt idx="670">
                  <c:v>10347</c:v>
                </c:pt>
                <c:pt idx="671">
                  <c:v>10350</c:v>
                </c:pt>
                <c:pt idx="672">
                  <c:v>10352</c:v>
                </c:pt>
                <c:pt idx="673">
                  <c:v>10371</c:v>
                </c:pt>
                <c:pt idx="674">
                  <c:v>10348</c:v>
                </c:pt>
                <c:pt idx="675">
                  <c:v>10357</c:v>
                </c:pt>
                <c:pt idx="676">
                  <c:v>10325</c:v>
                </c:pt>
                <c:pt idx="677">
                  <c:v>10353</c:v>
                </c:pt>
                <c:pt idx="678">
                  <c:v>10362</c:v>
                </c:pt>
                <c:pt idx="679">
                  <c:v>10340</c:v>
                </c:pt>
                <c:pt idx="680">
                  <c:v>10355</c:v>
                </c:pt>
                <c:pt idx="681">
                  <c:v>10376</c:v>
                </c:pt>
                <c:pt idx="682">
                  <c:v>10379</c:v>
                </c:pt>
                <c:pt idx="683">
                  <c:v>10369</c:v>
                </c:pt>
                <c:pt idx="684">
                  <c:v>10378</c:v>
                </c:pt>
                <c:pt idx="685">
                  <c:v>10384</c:v>
                </c:pt>
                <c:pt idx="686">
                  <c:v>10386</c:v>
                </c:pt>
                <c:pt idx="687">
                  <c:v>10380</c:v>
                </c:pt>
                <c:pt idx="688">
                  <c:v>10350</c:v>
                </c:pt>
                <c:pt idx="689">
                  <c:v>10365</c:v>
                </c:pt>
                <c:pt idx="690">
                  <c:v>10364</c:v>
                </c:pt>
                <c:pt idx="691">
                  <c:v>10355</c:v>
                </c:pt>
                <c:pt idx="692">
                  <c:v>10362</c:v>
                </c:pt>
                <c:pt idx="693">
                  <c:v>10403</c:v>
                </c:pt>
                <c:pt idx="694">
                  <c:v>10394</c:v>
                </c:pt>
                <c:pt idx="695">
                  <c:v>10383</c:v>
                </c:pt>
                <c:pt idx="696">
                  <c:v>10401</c:v>
                </c:pt>
                <c:pt idx="697">
                  <c:v>10382</c:v>
                </c:pt>
                <c:pt idx="698">
                  <c:v>10375</c:v>
                </c:pt>
                <c:pt idx="699">
                  <c:v>10415</c:v>
                </c:pt>
                <c:pt idx="700">
                  <c:v>10404</c:v>
                </c:pt>
                <c:pt idx="701">
                  <c:v>10382</c:v>
                </c:pt>
                <c:pt idx="702">
                  <c:v>10405</c:v>
                </c:pt>
                <c:pt idx="703">
                  <c:v>10417</c:v>
                </c:pt>
                <c:pt idx="704">
                  <c:v>10408</c:v>
                </c:pt>
                <c:pt idx="705">
                  <c:v>10406</c:v>
                </c:pt>
                <c:pt idx="706">
                  <c:v>10408</c:v>
                </c:pt>
                <c:pt idx="707">
                  <c:v>10373</c:v>
                </c:pt>
                <c:pt idx="708">
                  <c:v>10405</c:v>
                </c:pt>
                <c:pt idx="709">
                  <c:v>10393</c:v>
                </c:pt>
                <c:pt idx="710">
                  <c:v>10399</c:v>
                </c:pt>
                <c:pt idx="711">
                  <c:v>10389</c:v>
                </c:pt>
                <c:pt idx="712">
                  <c:v>10410</c:v>
                </c:pt>
                <c:pt idx="713">
                  <c:v>10394</c:v>
                </c:pt>
                <c:pt idx="714">
                  <c:v>10400</c:v>
                </c:pt>
                <c:pt idx="715">
                  <c:v>10412</c:v>
                </c:pt>
                <c:pt idx="716">
                  <c:v>10387</c:v>
                </c:pt>
                <c:pt idx="717">
                  <c:v>10415</c:v>
                </c:pt>
                <c:pt idx="718">
                  <c:v>10409</c:v>
                </c:pt>
                <c:pt idx="719">
                  <c:v>10407</c:v>
                </c:pt>
                <c:pt idx="720">
                  <c:v>10424</c:v>
                </c:pt>
                <c:pt idx="721">
                  <c:v>10408</c:v>
                </c:pt>
                <c:pt idx="722">
                  <c:v>10389</c:v>
                </c:pt>
                <c:pt idx="723">
                  <c:v>10414</c:v>
                </c:pt>
                <c:pt idx="724">
                  <c:v>10407</c:v>
                </c:pt>
                <c:pt idx="725">
                  <c:v>10420</c:v>
                </c:pt>
                <c:pt idx="726">
                  <c:v>10424</c:v>
                </c:pt>
                <c:pt idx="727">
                  <c:v>10414</c:v>
                </c:pt>
                <c:pt idx="728">
                  <c:v>10409</c:v>
                </c:pt>
                <c:pt idx="729">
                  <c:v>10406</c:v>
                </c:pt>
                <c:pt idx="730">
                  <c:v>10407</c:v>
                </c:pt>
                <c:pt idx="731">
                  <c:v>10401</c:v>
                </c:pt>
                <c:pt idx="732">
                  <c:v>10419</c:v>
                </c:pt>
                <c:pt idx="733">
                  <c:v>10417</c:v>
                </c:pt>
                <c:pt idx="734">
                  <c:v>10412</c:v>
                </c:pt>
                <c:pt idx="735">
                  <c:v>10415</c:v>
                </c:pt>
                <c:pt idx="736">
                  <c:v>10433</c:v>
                </c:pt>
                <c:pt idx="737">
                  <c:v>10437</c:v>
                </c:pt>
                <c:pt idx="738">
                  <c:v>10441</c:v>
                </c:pt>
                <c:pt idx="739">
                  <c:v>10441</c:v>
                </c:pt>
                <c:pt idx="740">
                  <c:v>10443</c:v>
                </c:pt>
                <c:pt idx="741">
                  <c:v>10443</c:v>
                </c:pt>
                <c:pt idx="742">
                  <c:v>10440</c:v>
                </c:pt>
                <c:pt idx="743">
                  <c:v>10451</c:v>
                </c:pt>
                <c:pt idx="744">
                  <c:v>10437</c:v>
                </c:pt>
                <c:pt idx="745">
                  <c:v>10455</c:v>
                </c:pt>
                <c:pt idx="746">
                  <c:v>10438</c:v>
                </c:pt>
                <c:pt idx="747">
                  <c:v>10428</c:v>
                </c:pt>
                <c:pt idx="748">
                  <c:v>10448</c:v>
                </c:pt>
                <c:pt idx="749">
                  <c:v>10433</c:v>
                </c:pt>
                <c:pt idx="750">
                  <c:v>10447</c:v>
                </c:pt>
                <c:pt idx="751">
                  <c:v>10430</c:v>
                </c:pt>
                <c:pt idx="752">
                  <c:v>10437</c:v>
                </c:pt>
                <c:pt idx="753">
                  <c:v>10434</c:v>
                </c:pt>
                <c:pt idx="754">
                  <c:v>10448</c:v>
                </c:pt>
                <c:pt idx="755">
                  <c:v>10449</c:v>
                </c:pt>
                <c:pt idx="756">
                  <c:v>10460</c:v>
                </c:pt>
                <c:pt idx="757">
                  <c:v>10446</c:v>
                </c:pt>
                <c:pt idx="758">
                  <c:v>10464</c:v>
                </c:pt>
                <c:pt idx="759">
                  <c:v>10436</c:v>
                </c:pt>
                <c:pt idx="760">
                  <c:v>10452</c:v>
                </c:pt>
                <c:pt idx="761">
                  <c:v>10480</c:v>
                </c:pt>
                <c:pt idx="762">
                  <c:v>10480</c:v>
                </c:pt>
                <c:pt idx="763">
                  <c:v>10474</c:v>
                </c:pt>
                <c:pt idx="764">
                  <c:v>10477</c:v>
                </c:pt>
                <c:pt idx="765">
                  <c:v>10489</c:v>
                </c:pt>
                <c:pt idx="766">
                  <c:v>10472</c:v>
                </c:pt>
                <c:pt idx="767">
                  <c:v>10489</c:v>
                </c:pt>
                <c:pt idx="768">
                  <c:v>10472</c:v>
                </c:pt>
                <c:pt idx="769">
                  <c:v>10488</c:v>
                </c:pt>
                <c:pt idx="770">
                  <c:v>10476</c:v>
                </c:pt>
                <c:pt idx="771">
                  <c:v>10462</c:v>
                </c:pt>
                <c:pt idx="772">
                  <c:v>10500</c:v>
                </c:pt>
                <c:pt idx="773">
                  <c:v>10475</c:v>
                </c:pt>
                <c:pt idx="774">
                  <c:v>10468</c:v>
                </c:pt>
                <c:pt idx="775">
                  <c:v>10458</c:v>
                </c:pt>
                <c:pt idx="776">
                  <c:v>10454</c:v>
                </c:pt>
                <c:pt idx="777">
                  <c:v>10469</c:v>
                </c:pt>
                <c:pt idx="778">
                  <c:v>10457</c:v>
                </c:pt>
                <c:pt idx="779">
                  <c:v>10510</c:v>
                </c:pt>
                <c:pt idx="780">
                  <c:v>10502</c:v>
                </c:pt>
                <c:pt idx="781">
                  <c:v>10486</c:v>
                </c:pt>
                <c:pt idx="782">
                  <c:v>10460</c:v>
                </c:pt>
                <c:pt idx="783">
                  <c:v>10454</c:v>
                </c:pt>
                <c:pt idx="784">
                  <c:v>10456</c:v>
                </c:pt>
                <c:pt idx="785">
                  <c:v>10483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83-894E-B4C3-12E4B34F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377680"/>
        <c:axId val="1161379376"/>
      </c:scatterChart>
      <c:valAx>
        <c:axId val="1161377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379376"/>
        <c:crosses val="autoZero"/>
        <c:crossBetween val="midCat"/>
      </c:valAx>
      <c:valAx>
        <c:axId val="116137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377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206963</xdr:colOff>
      <xdr:row>2</xdr:row>
      <xdr:rowOff>152870</xdr:rowOff>
    </xdr:from>
    <xdr:to>
      <xdr:col>13</xdr:col>
      <xdr:colOff>94074</xdr:colOff>
      <xdr:row>22</xdr:row>
      <xdr:rowOff>13406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44FCEF-116F-354F-BFBD-C433FBFCD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7"/>
  <sheetViews>
    <sheetView tabSelected="1" topLeftCell="A2" zoomScale="108" workbookViewId="0">
      <selection activeCell="K25" sqref="K25"/>
    </sheetView>
  </sheetViews>
  <sheetFormatPr baseColWidth="10" defaultRowHeight="15" x14ac:dyDescent="0.2"/>
  <cols>
    <col min="2" max="2" width="10.1640625" customWidth="1"/>
  </cols>
  <sheetData>
    <row r="1" spans="1:6" ht="16" thickBot="1" x14ac:dyDescent="0.25">
      <c r="A1" s="1"/>
      <c r="C1" s="5" t="s">
        <v>786</v>
      </c>
      <c r="D1" s="5" t="s">
        <v>788</v>
      </c>
      <c r="E1" s="5" t="s">
        <v>790</v>
      </c>
      <c r="F1" s="5" t="s">
        <v>792</v>
      </c>
    </row>
    <row r="2" spans="1:6" ht="16" thickBot="1" x14ac:dyDescent="0.25">
      <c r="A2" s="2" t="s">
        <v>0</v>
      </c>
      <c r="B2" t="s">
        <v>794</v>
      </c>
      <c r="C2" s="6" t="s">
        <v>787</v>
      </c>
      <c r="D2" s="6" t="s">
        <v>789</v>
      </c>
      <c r="E2" s="6" t="s">
        <v>791</v>
      </c>
      <c r="F2" s="6" t="s">
        <v>793</v>
      </c>
    </row>
    <row r="3" spans="1:6" ht="16" thickBot="1" x14ac:dyDescent="0.25">
      <c r="A3" s="9" t="s">
        <v>1</v>
      </c>
      <c r="B3">
        <v>0</v>
      </c>
      <c r="C3" s="10">
        <v>20</v>
      </c>
      <c r="D3" s="10">
        <v>19</v>
      </c>
      <c r="E3" s="10">
        <v>19</v>
      </c>
      <c r="F3" s="10">
        <v>19</v>
      </c>
    </row>
    <row r="4" spans="1:6" ht="16" thickBot="1" x14ac:dyDescent="0.25">
      <c r="A4" s="1" t="s">
        <v>2</v>
      </c>
      <c r="B4">
        <v>5</v>
      </c>
      <c r="C4" s="5">
        <v>20</v>
      </c>
      <c r="D4" s="5">
        <v>21</v>
      </c>
      <c r="E4" s="5">
        <v>20</v>
      </c>
      <c r="F4" s="5">
        <v>21</v>
      </c>
    </row>
    <row r="5" spans="1:6" ht="16" thickBot="1" x14ac:dyDescent="0.25">
      <c r="A5" s="3" t="s">
        <v>3</v>
      </c>
      <c r="B5">
        <v>10</v>
      </c>
      <c r="C5" s="7">
        <v>21</v>
      </c>
      <c r="D5" s="7">
        <v>20</v>
      </c>
      <c r="E5" s="7">
        <v>21</v>
      </c>
      <c r="F5" s="7">
        <v>20</v>
      </c>
    </row>
    <row r="6" spans="1:6" ht="16" thickBot="1" x14ac:dyDescent="0.25">
      <c r="A6" s="3" t="s">
        <v>4</v>
      </c>
      <c r="B6">
        <v>15</v>
      </c>
      <c r="C6" s="7">
        <v>22</v>
      </c>
      <c r="D6" s="7">
        <v>20</v>
      </c>
      <c r="E6" s="7">
        <v>22</v>
      </c>
      <c r="F6" s="7">
        <v>22</v>
      </c>
    </row>
    <row r="7" spans="1:6" ht="16" thickBot="1" x14ac:dyDescent="0.25">
      <c r="A7" s="3" t="s">
        <v>5</v>
      </c>
      <c r="B7">
        <v>21</v>
      </c>
      <c r="C7" s="7">
        <v>22</v>
      </c>
      <c r="D7" s="7">
        <v>22</v>
      </c>
      <c r="E7" s="7">
        <v>24</v>
      </c>
      <c r="F7" s="7">
        <v>21</v>
      </c>
    </row>
    <row r="8" spans="1:6" ht="16" thickBot="1" x14ac:dyDescent="0.25">
      <c r="A8" s="3" t="s">
        <v>6</v>
      </c>
      <c r="B8">
        <v>26</v>
      </c>
      <c r="C8" s="7">
        <v>22</v>
      </c>
      <c r="D8" s="7">
        <v>24</v>
      </c>
      <c r="E8" s="7">
        <v>22</v>
      </c>
      <c r="F8" s="7">
        <v>23</v>
      </c>
    </row>
    <row r="9" spans="1:6" ht="16" thickBot="1" x14ac:dyDescent="0.25">
      <c r="A9" s="3" t="s">
        <v>7</v>
      </c>
      <c r="B9">
        <v>31</v>
      </c>
      <c r="C9" s="7">
        <v>23</v>
      </c>
      <c r="D9" s="7">
        <v>24</v>
      </c>
      <c r="E9" s="7">
        <v>22</v>
      </c>
      <c r="F9" s="7">
        <v>23</v>
      </c>
    </row>
    <row r="10" spans="1:6" ht="16" thickBot="1" x14ac:dyDescent="0.25">
      <c r="A10" s="3" t="s">
        <v>8</v>
      </c>
      <c r="B10">
        <v>36</v>
      </c>
      <c r="C10" s="7">
        <v>24</v>
      </c>
      <c r="D10" s="7">
        <v>25</v>
      </c>
      <c r="E10" s="7">
        <v>24</v>
      </c>
      <c r="F10" s="7">
        <v>24</v>
      </c>
    </row>
    <row r="11" spans="1:6" ht="16" thickBot="1" x14ac:dyDescent="0.25">
      <c r="A11" s="3" t="s">
        <v>9</v>
      </c>
      <c r="B11">
        <v>41</v>
      </c>
      <c r="C11" s="7">
        <v>22</v>
      </c>
      <c r="D11" s="7">
        <v>24</v>
      </c>
      <c r="E11" s="7">
        <v>23</v>
      </c>
      <c r="F11" s="7">
        <v>24</v>
      </c>
    </row>
    <row r="12" spans="1:6" ht="16" thickBot="1" x14ac:dyDescent="0.25">
      <c r="A12" s="3" t="s">
        <v>10</v>
      </c>
      <c r="B12">
        <v>46</v>
      </c>
      <c r="C12" s="7">
        <v>25</v>
      </c>
      <c r="D12" s="7">
        <v>26</v>
      </c>
      <c r="E12" s="7">
        <v>24</v>
      </c>
      <c r="F12" s="7">
        <v>24</v>
      </c>
    </row>
    <row r="13" spans="1:6" ht="16" thickBot="1" x14ac:dyDescent="0.25">
      <c r="A13" s="3" t="s">
        <v>11</v>
      </c>
      <c r="B13">
        <v>51</v>
      </c>
      <c r="C13" s="7">
        <v>24</v>
      </c>
      <c r="D13" s="7">
        <v>25</v>
      </c>
      <c r="E13" s="7">
        <v>25</v>
      </c>
      <c r="F13" s="7">
        <v>24</v>
      </c>
    </row>
    <row r="14" spans="1:6" ht="16" thickBot="1" x14ac:dyDescent="0.25">
      <c r="A14" s="3" t="s">
        <v>12</v>
      </c>
      <c r="B14">
        <v>57</v>
      </c>
      <c r="C14" s="7">
        <v>25</v>
      </c>
      <c r="D14" s="7">
        <v>25</v>
      </c>
      <c r="E14" s="7">
        <v>25</v>
      </c>
      <c r="F14" s="7">
        <v>24</v>
      </c>
    </row>
    <row r="15" spans="1:6" ht="16" thickBot="1" x14ac:dyDescent="0.25">
      <c r="A15" s="3" t="s">
        <v>13</v>
      </c>
      <c r="B15">
        <v>62</v>
      </c>
      <c r="C15" s="7">
        <v>23</v>
      </c>
      <c r="D15" s="7">
        <v>25</v>
      </c>
      <c r="E15" s="7">
        <v>24</v>
      </c>
      <c r="F15" s="7">
        <v>25</v>
      </c>
    </row>
    <row r="16" spans="1:6" ht="16" thickBot="1" x14ac:dyDescent="0.25">
      <c r="A16" s="3" t="s">
        <v>14</v>
      </c>
      <c r="B16">
        <v>67</v>
      </c>
      <c r="C16" s="7">
        <v>25</v>
      </c>
      <c r="D16" s="7">
        <v>27</v>
      </c>
      <c r="E16" s="7">
        <v>25</v>
      </c>
      <c r="F16" s="7">
        <v>26</v>
      </c>
    </row>
    <row r="17" spans="1:6" ht="16" thickBot="1" x14ac:dyDescent="0.25">
      <c r="A17" s="3" t="s">
        <v>15</v>
      </c>
      <c r="B17">
        <v>72</v>
      </c>
      <c r="C17" s="7">
        <v>26</v>
      </c>
      <c r="D17" s="7">
        <v>24</v>
      </c>
      <c r="E17" s="7">
        <v>26</v>
      </c>
      <c r="F17" s="7">
        <v>25</v>
      </c>
    </row>
    <row r="18" spans="1:6" ht="16" thickBot="1" x14ac:dyDescent="0.25">
      <c r="A18" s="3" t="s">
        <v>16</v>
      </c>
      <c r="B18">
        <v>77</v>
      </c>
      <c r="C18" s="7">
        <v>26</v>
      </c>
      <c r="D18" s="7">
        <v>24</v>
      </c>
      <c r="E18" s="7">
        <v>24</v>
      </c>
      <c r="F18" s="7">
        <v>24</v>
      </c>
    </row>
    <row r="19" spans="1:6" ht="16" thickBot="1" x14ac:dyDescent="0.25">
      <c r="A19" s="3" t="s">
        <v>17</v>
      </c>
      <c r="B19">
        <v>82</v>
      </c>
      <c r="C19" s="7">
        <v>24</v>
      </c>
      <c r="D19" s="7">
        <v>27</v>
      </c>
      <c r="E19" s="7">
        <v>26</v>
      </c>
      <c r="F19" s="7">
        <v>26</v>
      </c>
    </row>
    <row r="20" spans="1:6" ht="16" thickBot="1" x14ac:dyDescent="0.25">
      <c r="A20" s="3" t="s">
        <v>18</v>
      </c>
      <c r="B20">
        <v>88</v>
      </c>
      <c r="C20" s="7">
        <v>25</v>
      </c>
      <c r="D20" s="7">
        <v>25</v>
      </c>
      <c r="E20" s="7">
        <v>25</v>
      </c>
      <c r="F20" s="7">
        <v>25</v>
      </c>
    </row>
    <row r="21" spans="1:6" ht="16" thickBot="1" x14ac:dyDescent="0.25">
      <c r="A21" s="3" t="s">
        <v>19</v>
      </c>
      <c r="B21">
        <v>93</v>
      </c>
      <c r="C21" s="7">
        <v>26</v>
      </c>
      <c r="D21" s="7">
        <v>26</v>
      </c>
      <c r="E21" s="7">
        <v>26</v>
      </c>
      <c r="F21" s="7">
        <v>27</v>
      </c>
    </row>
    <row r="22" spans="1:6" ht="16" thickBot="1" x14ac:dyDescent="0.25">
      <c r="A22" s="3" t="s">
        <v>20</v>
      </c>
      <c r="B22">
        <v>98</v>
      </c>
      <c r="C22" s="7">
        <v>26</v>
      </c>
      <c r="D22" s="7">
        <v>26</v>
      </c>
      <c r="E22" s="7">
        <v>26</v>
      </c>
      <c r="F22" s="7">
        <v>25</v>
      </c>
    </row>
    <row r="23" spans="1:6" ht="16" thickBot="1" x14ac:dyDescent="0.25">
      <c r="A23" s="3" t="s">
        <v>21</v>
      </c>
      <c r="B23">
        <v>103</v>
      </c>
      <c r="C23" s="7">
        <v>26</v>
      </c>
      <c r="D23" s="7">
        <v>25</v>
      </c>
      <c r="E23" s="7">
        <v>27</v>
      </c>
      <c r="F23" s="7">
        <v>27</v>
      </c>
    </row>
    <row r="24" spans="1:6" ht="16" thickBot="1" x14ac:dyDescent="0.25">
      <c r="A24" s="3" t="s">
        <v>22</v>
      </c>
      <c r="B24">
        <v>108</v>
      </c>
      <c r="C24" s="7">
        <v>25</v>
      </c>
      <c r="D24" s="7">
        <v>26</v>
      </c>
      <c r="E24" s="7">
        <v>26</v>
      </c>
      <c r="F24" s="7">
        <v>25</v>
      </c>
    </row>
    <row r="25" spans="1:6" ht="16" thickBot="1" x14ac:dyDescent="0.25">
      <c r="A25" s="3" t="s">
        <v>23</v>
      </c>
      <c r="B25">
        <v>113</v>
      </c>
      <c r="C25" s="7">
        <v>27</v>
      </c>
      <c r="D25" s="7">
        <v>27</v>
      </c>
      <c r="E25" s="7">
        <v>28</v>
      </c>
      <c r="F25" s="7">
        <v>26</v>
      </c>
    </row>
    <row r="26" spans="1:6" ht="16" thickBot="1" x14ac:dyDescent="0.25">
      <c r="A26" s="3" t="s">
        <v>24</v>
      </c>
      <c r="B26">
        <v>118</v>
      </c>
      <c r="C26" s="7">
        <v>26</v>
      </c>
      <c r="D26" s="7">
        <v>26</v>
      </c>
      <c r="E26" s="7">
        <v>32</v>
      </c>
      <c r="F26" s="7">
        <v>26</v>
      </c>
    </row>
    <row r="27" spans="1:6" ht="16" thickBot="1" x14ac:dyDescent="0.25">
      <c r="A27" s="3" t="s">
        <v>25</v>
      </c>
      <c r="B27">
        <v>124</v>
      </c>
      <c r="C27" s="7">
        <v>29</v>
      </c>
      <c r="D27" s="7">
        <v>26</v>
      </c>
      <c r="E27" s="7">
        <v>36</v>
      </c>
      <c r="F27" s="7">
        <v>26</v>
      </c>
    </row>
    <row r="28" spans="1:6" ht="16" thickBot="1" x14ac:dyDescent="0.25">
      <c r="A28" s="3" t="s">
        <v>26</v>
      </c>
      <c r="B28">
        <v>129</v>
      </c>
      <c r="C28" s="7">
        <v>31</v>
      </c>
      <c r="D28" s="7">
        <v>27</v>
      </c>
      <c r="E28" s="7">
        <v>44</v>
      </c>
      <c r="F28" s="7">
        <v>26</v>
      </c>
    </row>
    <row r="29" spans="1:6" ht="16" thickBot="1" x14ac:dyDescent="0.25">
      <c r="A29" s="3" t="s">
        <v>27</v>
      </c>
      <c r="B29">
        <v>134</v>
      </c>
      <c r="C29" s="7">
        <v>36</v>
      </c>
      <c r="D29" s="7">
        <v>26</v>
      </c>
      <c r="E29" s="7">
        <v>54</v>
      </c>
      <c r="F29" s="7">
        <v>25</v>
      </c>
    </row>
    <row r="30" spans="1:6" ht="16" thickBot="1" x14ac:dyDescent="0.25">
      <c r="A30" s="3" t="s">
        <v>28</v>
      </c>
      <c r="B30">
        <v>139</v>
      </c>
      <c r="C30" s="7">
        <v>43</v>
      </c>
      <c r="D30" s="7">
        <v>29</v>
      </c>
      <c r="E30" s="7">
        <v>69</v>
      </c>
      <c r="F30" s="7">
        <v>27</v>
      </c>
    </row>
    <row r="31" spans="1:6" ht="16" thickBot="1" x14ac:dyDescent="0.25">
      <c r="A31" s="3" t="s">
        <v>29</v>
      </c>
      <c r="B31">
        <v>144</v>
      </c>
      <c r="C31" s="7">
        <v>54</v>
      </c>
      <c r="D31" s="7">
        <v>32</v>
      </c>
      <c r="E31" s="7">
        <v>89</v>
      </c>
      <c r="F31" s="7">
        <v>32</v>
      </c>
    </row>
    <row r="32" spans="1:6" ht="16" thickBot="1" x14ac:dyDescent="0.25">
      <c r="A32" s="3" t="s">
        <v>30</v>
      </c>
      <c r="B32">
        <v>149</v>
      </c>
      <c r="C32" s="7">
        <v>67</v>
      </c>
      <c r="D32" s="7">
        <v>39</v>
      </c>
      <c r="E32" s="7">
        <v>113</v>
      </c>
      <c r="F32" s="7">
        <v>41</v>
      </c>
    </row>
    <row r="33" spans="1:6" ht="16" thickBot="1" x14ac:dyDescent="0.25">
      <c r="A33" s="3" t="s">
        <v>31</v>
      </c>
      <c r="B33">
        <v>155</v>
      </c>
      <c r="C33" s="7">
        <v>81</v>
      </c>
      <c r="D33" s="7">
        <v>46</v>
      </c>
      <c r="E33" s="7">
        <v>146</v>
      </c>
      <c r="F33" s="7">
        <v>47</v>
      </c>
    </row>
    <row r="34" spans="1:6" ht="16" thickBot="1" x14ac:dyDescent="0.25">
      <c r="A34" s="3" t="s">
        <v>32</v>
      </c>
      <c r="B34">
        <v>160</v>
      </c>
      <c r="C34" s="7">
        <v>101</v>
      </c>
      <c r="D34" s="7">
        <v>57</v>
      </c>
      <c r="E34" s="7">
        <v>184</v>
      </c>
      <c r="F34" s="7">
        <v>61</v>
      </c>
    </row>
    <row r="35" spans="1:6" ht="16" thickBot="1" x14ac:dyDescent="0.25">
      <c r="A35" s="3" t="s">
        <v>33</v>
      </c>
      <c r="B35">
        <v>165</v>
      </c>
      <c r="C35" s="7">
        <v>128</v>
      </c>
      <c r="D35" s="7">
        <v>71</v>
      </c>
      <c r="E35" s="7">
        <v>233</v>
      </c>
      <c r="F35" s="7">
        <v>77</v>
      </c>
    </row>
    <row r="36" spans="1:6" ht="16" thickBot="1" x14ac:dyDescent="0.25">
      <c r="A36" s="3" t="s">
        <v>34</v>
      </c>
      <c r="B36">
        <v>170</v>
      </c>
      <c r="C36" s="7">
        <v>163</v>
      </c>
      <c r="D36" s="7">
        <v>90</v>
      </c>
      <c r="E36" s="7">
        <v>293</v>
      </c>
      <c r="F36" s="7">
        <v>100</v>
      </c>
    </row>
    <row r="37" spans="1:6" ht="16" thickBot="1" x14ac:dyDescent="0.25">
      <c r="A37" s="3" t="s">
        <v>35</v>
      </c>
      <c r="B37">
        <v>175</v>
      </c>
      <c r="C37" s="7">
        <v>204</v>
      </c>
      <c r="D37" s="7">
        <v>113</v>
      </c>
      <c r="E37" s="7">
        <v>370</v>
      </c>
      <c r="F37" s="7">
        <v>142</v>
      </c>
    </row>
    <row r="38" spans="1:6" ht="16" thickBot="1" x14ac:dyDescent="0.25">
      <c r="A38" s="3" t="s">
        <v>36</v>
      </c>
      <c r="B38">
        <v>180</v>
      </c>
      <c r="C38" s="7">
        <v>255</v>
      </c>
      <c r="D38" s="7">
        <v>143</v>
      </c>
      <c r="E38" s="7">
        <v>475</v>
      </c>
      <c r="F38" s="7">
        <v>204</v>
      </c>
    </row>
    <row r="39" spans="1:6" ht="16" thickBot="1" x14ac:dyDescent="0.25">
      <c r="A39" s="3" t="s">
        <v>37</v>
      </c>
      <c r="B39">
        <v>185</v>
      </c>
      <c r="C39" s="7">
        <v>321</v>
      </c>
      <c r="D39" s="7">
        <v>180</v>
      </c>
      <c r="E39" s="7">
        <v>600</v>
      </c>
      <c r="F39" s="7">
        <v>270</v>
      </c>
    </row>
    <row r="40" spans="1:6" ht="16" thickBot="1" x14ac:dyDescent="0.25">
      <c r="A40" s="3" t="s">
        <v>38</v>
      </c>
      <c r="B40">
        <v>191</v>
      </c>
      <c r="C40" s="7">
        <v>407</v>
      </c>
      <c r="D40" s="7">
        <v>232</v>
      </c>
      <c r="E40" s="7">
        <v>767</v>
      </c>
      <c r="F40" s="7">
        <v>339</v>
      </c>
    </row>
    <row r="41" spans="1:6" ht="16" thickBot="1" x14ac:dyDescent="0.25">
      <c r="A41" s="3" t="s">
        <v>39</v>
      </c>
      <c r="B41">
        <v>196</v>
      </c>
      <c r="C41" s="7">
        <v>507</v>
      </c>
      <c r="D41" s="7">
        <v>294</v>
      </c>
      <c r="E41" s="7">
        <v>959</v>
      </c>
      <c r="F41" s="7">
        <v>445</v>
      </c>
    </row>
    <row r="42" spans="1:6" ht="16" thickBot="1" x14ac:dyDescent="0.25">
      <c r="A42" s="3" t="s">
        <v>40</v>
      </c>
      <c r="B42">
        <v>201</v>
      </c>
      <c r="C42" s="7">
        <v>642</v>
      </c>
      <c r="D42" s="7">
        <v>373</v>
      </c>
      <c r="E42" s="7">
        <v>1183</v>
      </c>
      <c r="F42" s="7">
        <v>547</v>
      </c>
    </row>
    <row r="43" spans="1:6" ht="16" thickBot="1" x14ac:dyDescent="0.25">
      <c r="A43" s="3" t="s">
        <v>41</v>
      </c>
      <c r="B43">
        <v>206</v>
      </c>
      <c r="C43" s="7">
        <v>797</v>
      </c>
      <c r="D43" s="7">
        <v>476</v>
      </c>
      <c r="E43" s="7">
        <v>1447</v>
      </c>
      <c r="F43" s="7">
        <v>688</v>
      </c>
    </row>
    <row r="44" spans="1:6" ht="16" thickBot="1" x14ac:dyDescent="0.25">
      <c r="A44" s="3" t="s">
        <v>42</v>
      </c>
      <c r="B44">
        <v>211</v>
      </c>
      <c r="C44" s="7">
        <v>983</v>
      </c>
      <c r="D44" s="7">
        <v>597</v>
      </c>
      <c r="E44" s="7">
        <v>1717</v>
      </c>
      <c r="F44" s="7">
        <v>852</v>
      </c>
    </row>
    <row r="45" spans="1:6" ht="16" thickBot="1" x14ac:dyDescent="0.25">
      <c r="A45" s="3" t="s">
        <v>43</v>
      </c>
      <c r="B45">
        <v>216</v>
      </c>
      <c r="C45" s="7">
        <v>1196</v>
      </c>
      <c r="D45" s="7">
        <v>761</v>
      </c>
      <c r="E45" s="7">
        <v>2014</v>
      </c>
      <c r="F45" s="7">
        <v>1052</v>
      </c>
    </row>
    <row r="46" spans="1:6" ht="16" thickBot="1" x14ac:dyDescent="0.25">
      <c r="A46" s="3" t="s">
        <v>44</v>
      </c>
      <c r="B46">
        <v>221</v>
      </c>
      <c r="C46" s="7">
        <v>1444</v>
      </c>
      <c r="D46" s="7">
        <v>954</v>
      </c>
      <c r="E46" s="7">
        <v>2346</v>
      </c>
      <c r="F46" s="7">
        <v>1283</v>
      </c>
    </row>
    <row r="47" spans="1:6" ht="16" thickBot="1" x14ac:dyDescent="0.25">
      <c r="A47" s="3" t="s">
        <v>45</v>
      </c>
      <c r="B47">
        <v>227</v>
      </c>
      <c r="C47" s="7">
        <v>1698</v>
      </c>
      <c r="D47" s="7">
        <v>1169</v>
      </c>
      <c r="E47" s="7">
        <v>2709</v>
      </c>
      <c r="F47" s="7">
        <v>1565</v>
      </c>
    </row>
    <row r="48" spans="1:6" ht="16" thickBot="1" x14ac:dyDescent="0.25">
      <c r="A48" s="3" t="s">
        <v>46</v>
      </c>
      <c r="B48">
        <v>232</v>
      </c>
      <c r="C48" s="7">
        <v>1992</v>
      </c>
      <c r="D48" s="7">
        <v>1415</v>
      </c>
      <c r="E48" s="7">
        <v>3095</v>
      </c>
      <c r="F48" s="7">
        <v>1859</v>
      </c>
    </row>
    <row r="49" spans="1:6" ht="16" thickBot="1" x14ac:dyDescent="0.25">
      <c r="A49" s="3" t="s">
        <v>47</v>
      </c>
      <c r="B49">
        <v>237</v>
      </c>
      <c r="C49" s="7">
        <v>2323</v>
      </c>
      <c r="D49" s="7">
        <v>1680</v>
      </c>
      <c r="E49" s="7">
        <v>3495</v>
      </c>
      <c r="F49" s="7">
        <v>2217</v>
      </c>
    </row>
    <row r="50" spans="1:6" ht="16" thickBot="1" x14ac:dyDescent="0.25">
      <c r="A50" s="3" t="s">
        <v>48</v>
      </c>
      <c r="B50">
        <v>242</v>
      </c>
      <c r="C50" s="7">
        <v>2668</v>
      </c>
      <c r="D50" s="7">
        <v>1959</v>
      </c>
      <c r="E50" s="7">
        <v>3916</v>
      </c>
      <c r="F50" s="7">
        <v>2551</v>
      </c>
    </row>
    <row r="51" spans="1:6" ht="16" thickBot="1" x14ac:dyDescent="0.25">
      <c r="A51" s="3" t="s">
        <v>49</v>
      </c>
      <c r="B51">
        <v>247</v>
      </c>
      <c r="C51" s="7">
        <v>3040</v>
      </c>
      <c r="D51" s="7">
        <v>2275</v>
      </c>
      <c r="E51" s="7">
        <v>4335</v>
      </c>
      <c r="F51" s="7">
        <v>2934</v>
      </c>
    </row>
    <row r="52" spans="1:6" ht="16" thickBot="1" x14ac:dyDescent="0.25">
      <c r="A52" s="3" t="s">
        <v>50</v>
      </c>
      <c r="B52">
        <v>252</v>
      </c>
      <c r="C52" s="7">
        <v>3434</v>
      </c>
      <c r="D52" s="7">
        <v>2631</v>
      </c>
      <c r="E52" s="7">
        <v>4768</v>
      </c>
      <c r="F52" s="7">
        <v>3291</v>
      </c>
    </row>
    <row r="53" spans="1:6" ht="16" thickBot="1" x14ac:dyDescent="0.25">
      <c r="A53" s="3" t="s">
        <v>51</v>
      </c>
      <c r="B53">
        <v>258</v>
      </c>
      <c r="C53" s="7">
        <v>3835</v>
      </c>
      <c r="D53" s="7">
        <v>3001</v>
      </c>
      <c r="E53" s="7">
        <v>5198</v>
      </c>
      <c r="F53" s="7">
        <v>3667</v>
      </c>
    </row>
    <row r="54" spans="1:6" ht="16" thickBot="1" x14ac:dyDescent="0.25">
      <c r="A54" s="3" t="s">
        <v>52</v>
      </c>
      <c r="B54">
        <v>263</v>
      </c>
      <c r="C54" s="7">
        <v>4238</v>
      </c>
      <c r="D54" s="7">
        <v>3387</v>
      </c>
      <c r="E54" s="7">
        <v>5566</v>
      </c>
      <c r="F54" s="7">
        <v>4018</v>
      </c>
    </row>
    <row r="55" spans="1:6" ht="16" thickBot="1" x14ac:dyDescent="0.25">
      <c r="A55" s="3" t="s">
        <v>53</v>
      </c>
      <c r="B55">
        <v>268</v>
      </c>
      <c r="C55" s="7">
        <v>4658</v>
      </c>
      <c r="D55" s="7">
        <v>3771</v>
      </c>
      <c r="E55" s="7">
        <v>5922</v>
      </c>
      <c r="F55" s="7">
        <v>4368</v>
      </c>
    </row>
    <row r="56" spans="1:6" ht="16" thickBot="1" x14ac:dyDescent="0.25">
      <c r="A56" s="3" t="s">
        <v>54</v>
      </c>
      <c r="B56">
        <v>273</v>
      </c>
      <c r="C56" s="7">
        <v>5072</v>
      </c>
      <c r="D56" s="7">
        <v>4201</v>
      </c>
      <c r="E56" s="7">
        <v>6228</v>
      </c>
      <c r="F56" s="7">
        <v>4685</v>
      </c>
    </row>
    <row r="57" spans="1:6" ht="16" thickBot="1" x14ac:dyDescent="0.25">
      <c r="A57" s="3" t="s">
        <v>55</v>
      </c>
      <c r="B57">
        <v>278</v>
      </c>
      <c r="C57" s="7">
        <v>5454</v>
      </c>
      <c r="D57" s="7">
        <v>4609</v>
      </c>
      <c r="E57" s="7">
        <v>6484</v>
      </c>
      <c r="F57" s="7">
        <v>4978</v>
      </c>
    </row>
    <row r="58" spans="1:6" ht="16" thickBot="1" x14ac:dyDescent="0.25">
      <c r="A58" s="3" t="s">
        <v>56</v>
      </c>
      <c r="B58">
        <v>283</v>
      </c>
      <c r="C58" s="7">
        <v>5785</v>
      </c>
      <c r="D58" s="7">
        <v>4998</v>
      </c>
      <c r="E58" s="7">
        <v>6719</v>
      </c>
      <c r="F58" s="7">
        <v>5243</v>
      </c>
    </row>
    <row r="59" spans="1:6" ht="16" thickBot="1" x14ac:dyDescent="0.25">
      <c r="A59" s="3" t="s">
        <v>57</v>
      </c>
      <c r="B59">
        <v>288</v>
      </c>
      <c r="C59" s="7">
        <v>6125</v>
      </c>
      <c r="D59" s="7">
        <v>5379</v>
      </c>
      <c r="E59" s="7">
        <v>6892</v>
      </c>
      <c r="F59" s="7">
        <v>5515</v>
      </c>
    </row>
    <row r="60" spans="1:6" ht="16" thickBot="1" x14ac:dyDescent="0.25">
      <c r="A60" s="3" t="s">
        <v>58</v>
      </c>
      <c r="B60">
        <v>294</v>
      </c>
      <c r="C60" s="7">
        <v>6414</v>
      </c>
      <c r="D60" s="7">
        <v>5722</v>
      </c>
      <c r="E60" s="7">
        <v>7054</v>
      </c>
      <c r="F60" s="7">
        <v>5741</v>
      </c>
    </row>
    <row r="61" spans="1:6" ht="16" thickBot="1" x14ac:dyDescent="0.25">
      <c r="A61" s="3" t="s">
        <v>59</v>
      </c>
      <c r="B61">
        <v>299</v>
      </c>
      <c r="C61" s="7">
        <v>6688</v>
      </c>
      <c r="D61" s="7">
        <v>6024</v>
      </c>
      <c r="E61" s="7">
        <v>7182</v>
      </c>
      <c r="F61" s="7">
        <v>5932</v>
      </c>
    </row>
    <row r="62" spans="1:6" ht="16" thickBot="1" x14ac:dyDescent="0.25">
      <c r="A62" s="3" t="s">
        <v>60</v>
      </c>
      <c r="B62">
        <v>304</v>
      </c>
      <c r="C62" s="7">
        <v>6888</v>
      </c>
      <c r="D62" s="7">
        <v>6311</v>
      </c>
      <c r="E62" s="7">
        <v>7288</v>
      </c>
      <c r="F62" s="7">
        <v>6116</v>
      </c>
    </row>
    <row r="63" spans="1:6" ht="16" thickBot="1" x14ac:dyDescent="0.25">
      <c r="A63" s="3" t="s">
        <v>61</v>
      </c>
      <c r="B63">
        <v>309</v>
      </c>
      <c r="C63" s="7">
        <v>7095</v>
      </c>
      <c r="D63" s="7">
        <v>6555</v>
      </c>
      <c r="E63" s="7">
        <v>7372</v>
      </c>
      <c r="F63" s="7">
        <v>6279</v>
      </c>
    </row>
    <row r="64" spans="1:6" ht="16" thickBot="1" x14ac:dyDescent="0.25">
      <c r="A64" s="3" t="s">
        <v>62</v>
      </c>
      <c r="B64">
        <v>314</v>
      </c>
      <c r="C64" s="7">
        <v>7225</v>
      </c>
      <c r="D64" s="7">
        <v>6765</v>
      </c>
      <c r="E64" s="7">
        <v>7456</v>
      </c>
      <c r="F64" s="7">
        <v>6424</v>
      </c>
    </row>
    <row r="65" spans="1:6" ht="16" thickBot="1" x14ac:dyDescent="0.25">
      <c r="A65" s="3" t="s">
        <v>63</v>
      </c>
      <c r="B65">
        <v>319</v>
      </c>
      <c r="C65" s="7">
        <v>7363</v>
      </c>
      <c r="D65" s="7">
        <v>6953</v>
      </c>
      <c r="E65" s="7">
        <v>7533</v>
      </c>
      <c r="F65" s="7">
        <v>6558</v>
      </c>
    </row>
    <row r="66" spans="1:6" ht="16" thickBot="1" x14ac:dyDescent="0.25">
      <c r="A66" s="3" t="s">
        <v>64</v>
      </c>
      <c r="B66">
        <v>324</v>
      </c>
      <c r="C66" s="7">
        <v>7481</v>
      </c>
      <c r="D66" s="7">
        <v>7104</v>
      </c>
      <c r="E66" s="7">
        <v>7570</v>
      </c>
      <c r="F66" s="7">
        <v>6655</v>
      </c>
    </row>
    <row r="67" spans="1:6" ht="16" thickBot="1" x14ac:dyDescent="0.25">
      <c r="A67" s="3" t="s">
        <v>65</v>
      </c>
      <c r="B67">
        <v>330</v>
      </c>
      <c r="C67" s="7">
        <v>7569</v>
      </c>
      <c r="D67" s="7">
        <v>7239</v>
      </c>
      <c r="E67" s="7">
        <v>7626</v>
      </c>
      <c r="F67" s="7">
        <v>6756</v>
      </c>
    </row>
    <row r="68" spans="1:6" ht="16" thickBot="1" x14ac:dyDescent="0.25">
      <c r="A68" s="3" t="s">
        <v>66</v>
      </c>
      <c r="B68">
        <v>335</v>
      </c>
      <c r="C68" s="7">
        <v>7648</v>
      </c>
      <c r="D68" s="7">
        <v>7354</v>
      </c>
      <c r="E68" s="7">
        <v>7676</v>
      </c>
      <c r="F68" s="7">
        <v>6857</v>
      </c>
    </row>
    <row r="69" spans="1:6" ht="16" thickBot="1" x14ac:dyDescent="0.25">
      <c r="A69" s="3" t="s">
        <v>67</v>
      </c>
      <c r="B69">
        <v>340</v>
      </c>
      <c r="C69" s="7">
        <v>7700</v>
      </c>
      <c r="D69" s="7">
        <v>7445</v>
      </c>
      <c r="E69" s="7">
        <v>7728</v>
      </c>
      <c r="F69" s="7">
        <v>6918</v>
      </c>
    </row>
    <row r="70" spans="1:6" ht="16" thickBot="1" x14ac:dyDescent="0.25">
      <c r="A70" s="3" t="s">
        <v>68</v>
      </c>
      <c r="B70">
        <v>345</v>
      </c>
      <c r="C70" s="7">
        <v>7768</v>
      </c>
      <c r="D70" s="7">
        <v>7526</v>
      </c>
      <c r="E70" s="7">
        <v>7756</v>
      </c>
      <c r="F70" s="7">
        <v>6975</v>
      </c>
    </row>
    <row r="71" spans="1:6" ht="16" thickBot="1" x14ac:dyDescent="0.25">
      <c r="A71" s="3" t="s">
        <v>69</v>
      </c>
      <c r="B71">
        <v>350</v>
      </c>
      <c r="C71" s="7">
        <v>7812</v>
      </c>
      <c r="D71" s="7">
        <v>7606</v>
      </c>
      <c r="E71" s="7">
        <v>7790</v>
      </c>
      <c r="F71" s="7">
        <v>7048</v>
      </c>
    </row>
    <row r="72" spans="1:6" ht="16" thickBot="1" x14ac:dyDescent="0.25">
      <c r="A72" s="3" t="s">
        <v>70</v>
      </c>
      <c r="B72">
        <v>355</v>
      </c>
      <c r="C72" s="7">
        <v>7839</v>
      </c>
      <c r="D72" s="7">
        <v>7657</v>
      </c>
      <c r="E72" s="7">
        <v>7825</v>
      </c>
      <c r="F72" s="7">
        <v>7088</v>
      </c>
    </row>
    <row r="73" spans="1:6" ht="16" thickBot="1" x14ac:dyDescent="0.25">
      <c r="A73" s="3" t="s">
        <v>71</v>
      </c>
      <c r="B73">
        <v>361</v>
      </c>
      <c r="C73" s="7">
        <v>7898</v>
      </c>
      <c r="D73" s="7">
        <v>7701</v>
      </c>
      <c r="E73" s="7">
        <v>7857</v>
      </c>
      <c r="F73" s="7">
        <v>7152</v>
      </c>
    </row>
    <row r="74" spans="1:6" ht="16" thickBot="1" x14ac:dyDescent="0.25">
      <c r="A74" s="3" t="s">
        <v>72</v>
      </c>
      <c r="B74">
        <v>366</v>
      </c>
      <c r="C74" s="7">
        <v>7933</v>
      </c>
      <c r="D74" s="7">
        <v>7741</v>
      </c>
      <c r="E74" s="7">
        <v>7872</v>
      </c>
      <c r="F74" s="7">
        <v>7179</v>
      </c>
    </row>
    <row r="75" spans="1:6" ht="16" thickBot="1" x14ac:dyDescent="0.25">
      <c r="A75" s="3" t="s">
        <v>73</v>
      </c>
      <c r="B75">
        <v>371</v>
      </c>
      <c r="C75" s="7">
        <v>7981</v>
      </c>
      <c r="D75" s="7">
        <v>7768</v>
      </c>
      <c r="E75" s="7">
        <v>7887</v>
      </c>
      <c r="F75" s="7">
        <v>7217</v>
      </c>
    </row>
    <row r="76" spans="1:6" ht="16" thickBot="1" x14ac:dyDescent="0.25">
      <c r="A76" s="3" t="s">
        <v>74</v>
      </c>
      <c r="B76">
        <v>376</v>
      </c>
      <c r="C76" s="7">
        <v>7996</v>
      </c>
      <c r="D76" s="7">
        <v>7813</v>
      </c>
      <c r="E76" s="7">
        <v>7916</v>
      </c>
      <c r="F76" s="7">
        <v>7247</v>
      </c>
    </row>
    <row r="77" spans="1:6" ht="16" thickBot="1" x14ac:dyDescent="0.25">
      <c r="A77" s="3" t="s">
        <v>75</v>
      </c>
      <c r="B77">
        <v>381</v>
      </c>
      <c r="C77" s="7">
        <v>8026</v>
      </c>
      <c r="D77" s="7">
        <v>7851</v>
      </c>
      <c r="E77" s="7">
        <v>7930</v>
      </c>
      <c r="F77" s="7">
        <v>7298</v>
      </c>
    </row>
    <row r="78" spans="1:6" ht="16" thickBot="1" x14ac:dyDescent="0.25">
      <c r="A78" s="3" t="s">
        <v>76</v>
      </c>
      <c r="B78">
        <v>386</v>
      </c>
      <c r="C78" s="7">
        <v>8030</v>
      </c>
      <c r="D78" s="7">
        <v>7880</v>
      </c>
      <c r="E78" s="7">
        <v>7967</v>
      </c>
      <c r="F78" s="7">
        <v>7298</v>
      </c>
    </row>
    <row r="79" spans="1:6" ht="16" thickBot="1" x14ac:dyDescent="0.25">
      <c r="A79" s="3" t="s">
        <v>77</v>
      </c>
      <c r="B79">
        <v>391</v>
      </c>
      <c r="C79" s="7">
        <v>8045</v>
      </c>
      <c r="D79" s="7">
        <v>7900</v>
      </c>
      <c r="E79" s="7">
        <v>7971</v>
      </c>
      <c r="F79" s="7">
        <v>7298</v>
      </c>
    </row>
    <row r="80" spans="1:6" ht="16" thickBot="1" x14ac:dyDescent="0.25">
      <c r="A80" s="3" t="s">
        <v>78</v>
      </c>
      <c r="B80">
        <v>397</v>
      </c>
      <c r="C80" s="7">
        <v>8086</v>
      </c>
      <c r="D80" s="7">
        <v>7921</v>
      </c>
      <c r="E80" s="7">
        <v>7986</v>
      </c>
      <c r="F80" s="7">
        <v>7327</v>
      </c>
    </row>
    <row r="81" spans="1:6" ht="16" thickBot="1" x14ac:dyDescent="0.25">
      <c r="A81" s="3" t="s">
        <v>79</v>
      </c>
      <c r="B81">
        <v>402</v>
      </c>
      <c r="C81" s="7">
        <v>8084</v>
      </c>
      <c r="D81" s="7">
        <v>7945</v>
      </c>
      <c r="E81" s="7">
        <v>8005</v>
      </c>
      <c r="F81" s="7">
        <v>7351</v>
      </c>
    </row>
    <row r="82" spans="1:6" ht="16" thickBot="1" x14ac:dyDescent="0.25">
      <c r="A82" s="3" t="s">
        <v>80</v>
      </c>
      <c r="B82">
        <v>407</v>
      </c>
      <c r="C82" s="7">
        <v>8107</v>
      </c>
      <c r="D82" s="7">
        <v>7946</v>
      </c>
      <c r="E82" s="7">
        <v>8030</v>
      </c>
      <c r="F82" s="7">
        <v>7373</v>
      </c>
    </row>
    <row r="83" spans="1:6" ht="16" thickBot="1" x14ac:dyDescent="0.25">
      <c r="A83" s="3" t="s">
        <v>81</v>
      </c>
      <c r="B83">
        <v>412</v>
      </c>
      <c r="C83" s="7">
        <v>8130</v>
      </c>
      <c r="D83" s="7">
        <v>7969</v>
      </c>
      <c r="E83" s="7">
        <v>8039</v>
      </c>
      <c r="F83" s="7">
        <v>7412</v>
      </c>
    </row>
    <row r="84" spans="1:6" ht="16" thickBot="1" x14ac:dyDescent="0.25">
      <c r="A84" s="3" t="s">
        <v>82</v>
      </c>
      <c r="B84">
        <v>417</v>
      </c>
      <c r="C84" s="7">
        <v>8134</v>
      </c>
      <c r="D84" s="7">
        <v>7979</v>
      </c>
      <c r="E84" s="7">
        <v>8043</v>
      </c>
      <c r="F84" s="7">
        <v>7440</v>
      </c>
    </row>
    <row r="85" spans="1:6" ht="16" thickBot="1" x14ac:dyDescent="0.25">
      <c r="A85" s="3" t="s">
        <v>83</v>
      </c>
      <c r="B85">
        <v>422</v>
      </c>
      <c r="C85" s="7">
        <v>8147</v>
      </c>
      <c r="D85" s="7">
        <v>8003</v>
      </c>
      <c r="E85" s="7">
        <v>8072</v>
      </c>
      <c r="F85" s="7">
        <v>7460</v>
      </c>
    </row>
    <row r="86" spans="1:6" ht="16" thickBot="1" x14ac:dyDescent="0.25">
      <c r="A86" s="3" t="s">
        <v>84</v>
      </c>
      <c r="B86">
        <v>427</v>
      </c>
      <c r="C86" s="7">
        <v>8153</v>
      </c>
      <c r="D86" s="7">
        <v>8018</v>
      </c>
      <c r="E86" s="7">
        <v>8070</v>
      </c>
      <c r="F86" s="7">
        <v>7477</v>
      </c>
    </row>
    <row r="87" spans="1:6" ht="16" thickBot="1" x14ac:dyDescent="0.25">
      <c r="A87" s="3" t="s">
        <v>85</v>
      </c>
      <c r="B87">
        <v>433</v>
      </c>
      <c r="C87" s="7">
        <v>8170</v>
      </c>
      <c r="D87" s="7">
        <v>8030</v>
      </c>
      <c r="E87" s="7">
        <v>8101</v>
      </c>
      <c r="F87" s="7">
        <v>7501</v>
      </c>
    </row>
    <row r="88" spans="1:6" ht="16" thickBot="1" x14ac:dyDescent="0.25">
      <c r="A88" s="3" t="s">
        <v>86</v>
      </c>
      <c r="B88">
        <v>438</v>
      </c>
      <c r="C88" s="7">
        <v>8186</v>
      </c>
      <c r="D88" s="7">
        <v>8039</v>
      </c>
      <c r="E88" s="7">
        <v>8106</v>
      </c>
      <c r="F88" s="7">
        <v>7532</v>
      </c>
    </row>
    <row r="89" spans="1:6" ht="16" thickBot="1" x14ac:dyDescent="0.25">
      <c r="A89" s="3" t="s">
        <v>87</v>
      </c>
      <c r="B89">
        <v>443</v>
      </c>
      <c r="C89" s="7">
        <v>8214</v>
      </c>
      <c r="D89" s="7">
        <v>8060</v>
      </c>
      <c r="E89" s="7">
        <v>8126</v>
      </c>
      <c r="F89" s="7">
        <v>7562</v>
      </c>
    </row>
    <row r="90" spans="1:6" ht="16" thickBot="1" x14ac:dyDescent="0.25">
      <c r="A90" s="3" t="s">
        <v>88</v>
      </c>
      <c r="B90">
        <v>448</v>
      </c>
      <c r="C90" s="7">
        <v>8213</v>
      </c>
      <c r="D90" s="7">
        <v>8075</v>
      </c>
      <c r="E90" s="7">
        <v>8150</v>
      </c>
      <c r="F90" s="7">
        <v>7575</v>
      </c>
    </row>
    <row r="91" spans="1:6" ht="16" thickBot="1" x14ac:dyDescent="0.25">
      <c r="A91" s="3" t="s">
        <v>89</v>
      </c>
      <c r="B91">
        <v>453</v>
      </c>
      <c r="C91" s="7">
        <v>8220</v>
      </c>
      <c r="D91" s="7">
        <v>8097</v>
      </c>
      <c r="E91" s="7">
        <v>8153</v>
      </c>
      <c r="F91" s="7">
        <v>7634</v>
      </c>
    </row>
    <row r="92" spans="1:6" ht="16" thickBot="1" x14ac:dyDescent="0.25">
      <c r="A92" s="3" t="s">
        <v>90</v>
      </c>
      <c r="B92">
        <v>458</v>
      </c>
      <c r="C92" s="7">
        <v>8244</v>
      </c>
      <c r="D92" s="7">
        <v>8100</v>
      </c>
      <c r="E92" s="7">
        <v>8165</v>
      </c>
      <c r="F92" s="7">
        <v>7636</v>
      </c>
    </row>
    <row r="93" spans="1:6" ht="16" thickBot="1" x14ac:dyDescent="0.25">
      <c r="A93" s="3" t="s">
        <v>91</v>
      </c>
      <c r="B93">
        <v>463</v>
      </c>
      <c r="C93" s="7">
        <v>8260</v>
      </c>
      <c r="D93" s="7">
        <v>8122</v>
      </c>
      <c r="E93" s="7">
        <v>8193</v>
      </c>
      <c r="F93" s="7">
        <v>7707</v>
      </c>
    </row>
    <row r="94" spans="1:6" ht="16" thickBot="1" x14ac:dyDescent="0.25">
      <c r="A94" s="3" t="s">
        <v>92</v>
      </c>
      <c r="B94">
        <v>469</v>
      </c>
      <c r="C94" s="7">
        <v>8246</v>
      </c>
      <c r="D94" s="7">
        <v>8142</v>
      </c>
      <c r="E94" s="7">
        <v>8208</v>
      </c>
      <c r="F94" s="7">
        <v>7699</v>
      </c>
    </row>
    <row r="95" spans="1:6" ht="16" thickBot="1" x14ac:dyDescent="0.25">
      <c r="A95" s="3" t="s">
        <v>93</v>
      </c>
      <c r="B95">
        <v>474</v>
      </c>
      <c r="C95" s="7">
        <v>8267</v>
      </c>
      <c r="D95" s="7">
        <v>8144</v>
      </c>
      <c r="E95" s="7">
        <v>8225</v>
      </c>
      <c r="F95" s="7">
        <v>7745</v>
      </c>
    </row>
    <row r="96" spans="1:6" ht="16" thickBot="1" x14ac:dyDescent="0.25">
      <c r="A96" s="3" t="s">
        <v>94</v>
      </c>
      <c r="B96">
        <v>479</v>
      </c>
      <c r="C96" s="7">
        <v>8267</v>
      </c>
      <c r="D96" s="7">
        <v>8147</v>
      </c>
      <c r="E96" s="7">
        <v>8224</v>
      </c>
      <c r="F96" s="7">
        <v>7757</v>
      </c>
    </row>
    <row r="97" spans="1:6" ht="16" thickBot="1" x14ac:dyDescent="0.25">
      <c r="A97" s="3" t="s">
        <v>95</v>
      </c>
      <c r="B97">
        <v>484</v>
      </c>
      <c r="C97" s="7">
        <v>8294</v>
      </c>
      <c r="D97" s="7">
        <v>8183</v>
      </c>
      <c r="E97" s="7">
        <v>8243</v>
      </c>
      <c r="F97" s="7">
        <v>7817</v>
      </c>
    </row>
    <row r="98" spans="1:6" ht="16" thickBot="1" x14ac:dyDescent="0.25">
      <c r="A98" s="3" t="s">
        <v>96</v>
      </c>
      <c r="B98">
        <v>489</v>
      </c>
      <c r="C98" s="7">
        <v>8319</v>
      </c>
      <c r="D98" s="7">
        <v>8198</v>
      </c>
      <c r="E98" s="7">
        <v>8263</v>
      </c>
      <c r="F98" s="7">
        <v>7818</v>
      </c>
    </row>
    <row r="99" spans="1:6" ht="16" thickBot="1" x14ac:dyDescent="0.25">
      <c r="A99" s="3" t="s">
        <v>97</v>
      </c>
      <c r="B99">
        <v>494</v>
      </c>
      <c r="C99" s="7">
        <v>8337</v>
      </c>
      <c r="D99" s="7">
        <v>8222</v>
      </c>
      <c r="E99" s="7">
        <v>8256</v>
      </c>
      <c r="F99" s="7">
        <v>7841</v>
      </c>
    </row>
    <row r="100" spans="1:6" ht="16" thickBot="1" x14ac:dyDescent="0.25">
      <c r="A100" s="3" t="s">
        <v>98</v>
      </c>
      <c r="B100">
        <v>500</v>
      </c>
      <c r="C100" s="7">
        <v>8348</v>
      </c>
      <c r="D100" s="7">
        <v>8219</v>
      </c>
      <c r="E100" s="7">
        <v>8292</v>
      </c>
      <c r="F100" s="7">
        <v>7878</v>
      </c>
    </row>
    <row r="101" spans="1:6" ht="16" thickBot="1" x14ac:dyDescent="0.25">
      <c r="A101" s="3" t="s">
        <v>99</v>
      </c>
      <c r="B101">
        <v>505</v>
      </c>
      <c r="C101" s="7">
        <v>8343</v>
      </c>
      <c r="D101" s="7">
        <v>8219</v>
      </c>
      <c r="E101" s="7">
        <v>8308</v>
      </c>
      <c r="F101" s="7">
        <v>7882</v>
      </c>
    </row>
    <row r="102" spans="1:6" ht="16" thickBot="1" x14ac:dyDescent="0.25">
      <c r="A102" s="3" t="s">
        <v>100</v>
      </c>
      <c r="B102">
        <v>510</v>
      </c>
      <c r="C102" s="7">
        <v>8376</v>
      </c>
      <c r="D102" s="7">
        <v>8253</v>
      </c>
      <c r="E102" s="7">
        <v>8319</v>
      </c>
      <c r="F102" s="7">
        <v>7897</v>
      </c>
    </row>
    <row r="103" spans="1:6" ht="16" thickBot="1" x14ac:dyDescent="0.25">
      <c r="A103" s="3" t="s">
        <v>101</v>
      </c>
      <c r="B103">
        <v>515</v>
      </c>
      <c r="C103" s="7">
        <v>8419</v>
      </c>
      <c r="D103" s="7">
        <v>8274</v>
      </c>
      <c r="E103" s="7">
        <v>8323</v>
      </c>
      <c r="F103" s="7">
        <v>7910</v>
      </c>
    </row>
    <row r="104" spans="1:6" ht="16" thickBot="1" x14ac:dyDescent="0.25">
      <c r="A104" s="3" t="s">
        <v>102</v>
      </c>
      <c r="B104">
        <v>520</v>
      </c>
      <c r="C104" s="7">
        <v>8420</v>
      </c>
      <c r="D104" s="7">
        <v>8292</v>
      </c>
      <c r="E104" s="7">
        <v>8341</v>
      </c>
      <c r="F104" s="7">
        <v>7895</v>
      </c>
    </row>
    <row r="105" spans="1:6" ht="16" thickBot="1" x14ac:dyDescent="0.25">
      <c r="A105" s="3" t="s">
        <v>103</v>
      </c>
      <c r="B105">
        <v>525</v>
      </c>
      <c r="C105" s="7">
        <v>8436</v>
      </c>
      <c r="D105" s="7">
        <v>8327</v>
      </c>
      <c r="E105" s="7">
        <v>8349</v>
      </c>
      <c r="F105" s="7">
        <v>7984</v>
      </c>
    </row>
    <row r="106" spans="1:6" ht="16" thickBot="1" x14ac:dyDescent="0.25">
      <c r="A106" s="3" t="s">
        <v>104</v>
      </c>
      <c r="B106">
        <v>530</v>
      </c>
      <c r="C106" s="7">
        <v>8464</v>
      </c>
      <c r="D106" s="7">
        <v>8345</v>
      </c>
      <c r="E106" s="7">
        <v>8369</v>
      </c>
      <c r="F106" s="7">
        <v>7990</v>
      </c>
    </row>
    <row r="107" spans="1:6" ht="16" thickBot="1" x14ac:dyDescent="0.25">
      <c r="A107" s="3" t="s">
        <v>105</v>
      </c>
      <c r="B107">
        <v>536</v>
      </c>
      <c r="C107" s="7">
        <v>8473</v>
      </c>
      <c r="D107" s="7">
        <v>8343</v>
      </c>
      <c r="E107" s="7">
        <v>8387</v>
      </c>
      <c r="F107" s="7">
        <v>7981</v>
      </c>
    </row>
    <row r="108" spans="1:6" ht="16" thickBot="1" x14ac:dyDescent="0.25">
      <c r="A108" s="3" t="s">
        <v>106</v>
      </c>
      <c r="B108">
        <v>541</v>
      </c>
      <c r="C108" s="7">
        <v>8490</v>
      </c>
      <c r="D108" s="7">
        <v>8367</v>
      </c>
      <c r="E108" s="7">
        <v>8398</v>
      </c>
      <c r="F108" s="7">
        <v>8031</v>
      </c>
    </row>
    <row r="109" spans="1:6" ht="16" thickBot="1" x14ac:dyDescent="0.25">
      <c r="A109" s="3" t="s">
        <v>107</v>
      </c>
      <c r="B109">
        <v>546</v>
      </c>
      <c r="C109" s="7">
        <v>8494</v>
      </c>
      <c r="D109" s="7">
        <v>8380</v>
      </c>
      <c r="E109" s="7">
        <v>8426</v>
      </c>
      <c r="F109" s="7">
        <v>8062</v>
      </c>
    </row>
    <row r="110" spans="1:6" ht="16" thickBot="1" x14ac:dyDescent="0.25">
      <c r="A110" s="3" t="s">
        <v>108</v>
      </c>
      <c r="B110">
        <v>551</v>
      </c>
      <c r="C110" s="7">
        <v>8526</v>
      </c>
      <c r="D110" s="7">
        <v>8380</v>
      </c>
      <c r="E110" s="7">
        <v>8428</v>
      </c>
      <c r="F110" s="7">
        <v>8083</v>
      </c>
    </row>
    <row r="111" spans="1:6" ht="16" thickBot="1" x14ac:dyDescent="0.25">
      <c r="A111" s="3" t="s">
        <v>109</v>
      </c>
      <c r="B111">
        <v>556</v>
      </c>
      <c r="C111" s="7">
        <v>8527</v>
      </c>
      <c r="D111" s="7">
        <v>8397</v>
      </c>
      <c r="E111" s="7">
        <v>8453</v>
      </c>
      <c r="F111" s="7">
        <v>8097</v>
      </c>
    </row>
    <row r="112" spans="1:6" ht="16" thickBot="1" x14ac:dyDescent="0.25">
      <c r="A112" s="3" t="s">
        <v>110</v>
      </c>
      <c r="B112">
        <v>561</v>
      </c>
      <c r="C112" s="7">
        <v>8556</v>
      </c>
      <c r="D112" s="7">
        <v>8410</v>
      </c>
      <c r="E112" s="7">
        <v>8468</v>
      </c>
      <c r="F112" s="7">
        <v>8094</v>
      </c>
    </row>
    <row r="113" spans="1:6" ht="16" thickBot="1" x14ac:dyDescent="0.25">
      <c r="A113" s="3" t="s">
        <v>111</v>
      </c>
      <c r="B113">
        <v>566</v>
      </c>
      <c r="C113" s="7">
        <v>8566</v>
      </c>
      <c r="D113" s="7">
        <v>8413</v>
      </c>
      <c r="E113" s="7">
        <v>8482</v>
      </c>
      <c r="F113" s="7">
        <v>8101</v>
      </c>
    </row>
    <row r="114" spans="1:6" ht="16" thickBot="1" x14ac:dyDescent="0.25">
      <c r="A114" s="3" t="s">
        <v>112</v>
      </c>
      <c r="B114">
        <v>572</v>
      </c>
      <c r="C114" s="7">
        <v>8567</v>
      </c>
      <c r="D114" s="7">
        <v>8445</v>
      </c>
      <c r="E114" s="7">
        <v>8505</v>
      </c>
      <c r="F114" s="7">
        <v>8112</v>
      </c>
    </row>
    <row r="115" spans="1:6" ht="16" thickBot="1" x14ac:dyDescent="0.25">
      <c r="A115" s="3" t="s">
        <v>113</v>
      </c>
      <c r="B115">
        <v>577</v>
      </c>
      <c r="C115" s="7">
        <v>8588</v>
      </c>
      <c r="D115" s="7">
        <v>8450</v>
      </c>
      <c r="E115" s="7">
        <v>8514</v>
      </c>
      <c r="F115" s="7">
        <v>8128</v>
      </c>
    </row>
    <row r="116" spans="1:6" ht="16" thickBot="1" x14ac:dyDescent="0.25">
      <c r="A116" s="3" t="s">
        <v>114</v>
      </c>
      <c r="B116">
        <v>582</v>
      </c>
      <c r="C116" s="7">
        <v>8601</v>
      </c>
      <c r="D116" s="7">
        <v>8473</v>
      </c>
      <c r="E116" s="7">
        <v>8529</v>
      </c>
      <c r="F116" s="7">
        <v>8150</v>
      </c>
    </row>
    <row r="117" spans="1:6" ht="16" thickBot="1" x14ac:dyDescent="0.25">
      <c r="A117" s="3" t="s">
        <v>115</v>
      </c>
      <c r="B117">
        <v>587</v>
      </c>
      <c r="C117" s="7">
        <v>8605</v>
      </c>
      <c r="D117" s="7">
        <v>8477</v>
      </c>
      <c r="E117" s="7">
        <v>8549</v>
      </c>
      <c r="F117" s="7">
        <v>8134</v>
      </c>
    </row>
    <row r="118" spans="1:6" ht="16" thickBot="1" x14ac:dyDescent="0.25">
      <c r="A118" s="3" t="s">
        <v>116</v>
      </c>
      <c r="B118">
        <v>592</v>
      </c>
      <c r="C118" s="7">
        <v>8621</v>
      </c>
      <c r="D118" s="7">
        <v>8493</v>
      </c>
      <c r="E118" s="7">
        <v>8551</v>
      </c>
      <c r="F118" s="7">
        <v>8170</v>
      </c>
    </row>
    <row r="119" spans="1:6" ht="16" thickBot="1" x14ac:dyDescent="0.25">
      <c r="A119" s="3" t="s">
        <v>117</v>
      </c>
      <c r="B119">
        <v>597</v>
      </c>
      <c r="C119" s="7">
        <v>8624</v>
      </c>
      <c r="D119" s="7">
        <v>8498</v>
      </c>
      <c r="E119" s="7">
        <v>8566</v>
      </c>
      <c r="F119" s="7">
        <v>8180</v>
      </c>
    </row>
    <row r="120" spans="1:6" ht="16" thickBot="1" x14ac:dyDescent="0.25">
      <c r="A120" s="3" t="s">
        <v>118</v>
      </c>
      <c r="B120">
        <v>603</v>
      </c>
      <c r="C120" s="7">
        <v>8615</v>
      </c>
      <c r="D120" s="7">
        <v>8518</v>
      </c>
      <c r="E120" s="7">
        <v>8587</v>
      </c>
      <c r="F120" s="7">
        <v>8146</v>
      </c>
    </row>
    <row r="121" spans="1:6" ht="16" thickBot="1" x14ac:dyDescent="0.25">
      <c r="A121" s="3" t="s">
        <v>119</v>
      </c>
      <c r="B121">
        <v>608</v>
      </c>
      <c r="C121" s="7">
        <v>8653</v>
      </c>
      <c r="D121" s="7">
        <v>8526</v>
      </c>
      <c r="E121" s="7">
        <v>8591</v>
      </c>
      <c r="F121" s="7">
        <v>8188</v>
      </c>
    </row>
    <row r="122" spans="1:6" ht="16" thickBot="1" x14ac:dyDescent="0.25">
      <c r="A122" s="3" t="s">
        <v>120</v>
      </c>
      <c r="B122">
        <v>613</v>
      </c>
      <c r="C122" s="7">
        <v>8667</v>
      </c>
      <c r="D122" s="7">
        <v>8542</v>
      </c>
      <c r="E122" s="7">
        <v>8614</v>
      </c>
      <c r="F122" s="7">
        <v>8222</v>
      </c>
    </row>
    <row r="123" spans="1:6" ht="16" thickBot="1" x14ac:dyDescent="0.25">
      <c r="A123" s="3" t="s">
        <v>121</v>
      </c>
      <c r="B123">
        <v>618</v>
      </c>
      <c r="C123" s="7">
        <v>8679</v>
      </c>
      <c r="D123" s="7">
        <v>8556</v>
      </c>
      <c r="E123" s="7">
        <v>8630</v>
      </c>
      <c r="F123" s="7">
        <v>8271</v>
      </c>
    </row>
    <row r="124" spans="1:6" ht="16" thickBot="1" x14ac:dyDescent="0.25">
      <c r="A124" s="3" t="s">
        <v>122</v>
      </c>
      <c r="B124">
        <v>623</v>
      </c>
      <c r="C124" s="7">
        <v>8708</v>
      </c>
      <c r="D124" s="7">
        <v>8577</v>
      </c>
      <c r="E124" s="7">
        <v>8641</v>
      </c>
      <c r="F124" s="7">
        <v>8282</v>
      </c>
    </row>
    <row r="125" spans="1:6" ht="16" thickBot="1" x14ac:dyDescent="0.25">
      <c r="A125" s="3" t="s">
        <v>123</v>
      </c>
      <c r="B125">
        <v>628</v>
      </c>
      <c r="C125" s="7">
        <v>8715</v>
      </c>
      <c r="D125" s="7">
        <v>8578</v>
      </c>
      <c r="E125" s="7">
        <v>8639</v>
      </c>
      <c r="F125" s="7">
        <v>8297</v>
      </c>
    </row>
    <row r="126" spans="1:6" ht="16" thickBot="1" x14ac:dyDescent="0.25">
      <c r="A126" s="3" t="s">
        <v>124</v>
      </c>
      <c r="B126">
        <v>633</v>
      </c>
      <c r="C126" s="7">
        <v>8742</v>
      </c>
      <c r="D126" s="7">
        <v>8590</v>
      </c>
      <c r="E126" s="7">
        <v>8666</v>
      </c>
      <c r="F126" s="7">
        <v>8309</v>
      </c>
    </row>
    <row r="127" spans="1:6" ht="16" thickBot="1" x14ac:dyDescent="0.25">
      <c r="A127" s="3" t="s">
        <v>125</v>
      </c>
      <c r="B127">
        <v>639</v>
      </c>
      <c r="C127" s="7">
        <v>8736</v>
      </c>
      <c r="D127" s="7">
        <v>8589</v>
      </c>
      <c r="E127" s="7">
        <v>8656</v>
      </c>
      <c r="F127" s="7">
        <v>8329</v>
      </c>
    </row>
    <row r="128" spans="1:6" ht="16" thickBot="1" x14ac:dyDescent="0.25">
      <c r="A128" s="3" t="s">
        <v>126</v>
      </c>
      <c r="B128">
        <v>644</v>
      </c>
      <c r="C128" s="7">
        <v>8753</v>
      </c>
      <c r="D128" s="7">
        <v>8613</v>
      </c>
      <c r="E128" s="7">
        <v>8699</v>
      </c>
      <c r="F128" s="7">
        <v>8375</v>
      </c>
    </row>
    <row r="129" spans="1:6" ht="16" thickBot="1" x14ac:dyDescent="0.25">
      <c r="A129" s="3" t="s">
        <v>127</v>
      </c>
      <c r="B129">
        <v>649</v>
      </c>
      <c r="C129" s="7">
        <v>8769</v>
      </c>
      <c r="D129" s="7">
        <v>8620</v>
      </c>
      <c r="E129" s="7">
        <v>8697</v>
      </c>
      <c r="F129" s="7">
        <v>8398</v>
      </c>
    </row>
    <row r="130" spans="1:6" ht="16" thickBot="1" x14ac:dyDescent="0.25">
      <c r="A130" s="3" t="s">
        <v>128</v>
      </c>
      <c r="B130">
        <v>654</v>
      </c>
      <c r="C130" s="7">
        <v>8787</v>
      </c>
      <c r="D130" s="7">
        <v>8630</v>
      </c>
      <c r="E130" s="7">
        <v>8704</v>
      </c>
      <c r="F130" s="7">
        <v>8391</v>
      </c>
    </row>
    <row r="131" spans="1:6" ht="16" thickBot="1" x14ac:dyDescent="0.25">
      <c r="A131" s="3" t="s">
        <v>129</v>
      </c>
      <c r="B131">
        <v>659</v>
      </c>
      <c r="C131" s="7">
        <v>8792</v>
      </c>
      <c r="D131" s="7">
        <v>8647</v>
      </c>
      <c r="E131" s="7">
        <v>8731</v>
      </c>
      <c r="F131" s="7">
        <v>8361</v>
      </c>
    </row>
    <row r="132" spans="1:6" ht="16" thickBot="1" x14ac:dyDescent="0.25">
      <c r="A132" s="3" t="s">
        <v>130</v>
      </c>
      <c r="B132">
        <v>664</v>
      </c>
      <c r="C132" s="7">
        <v>8803</v>
      </c>
      <c r="D132" s="7">
        <v>8647</v>
      </c>
      <c r="E132" s="7">
        <v>8753</v>
      </c>
      <c r="F132" s="7">
        <v>8364</v>
      </c>
    </row>
    <row r="133" spans="1:6" ht="16" thickBot="1" x14ac:dyDescent="0.25">
      <c r="A133" s="3" t="s">
        <v>131</v>
      </c>
      <c r="B133">
        <v>669</v>
      </c>
      <c r="C133" s="7">
        <v>8807</v>
      </c>
      <c r="D133" s="7">
        <v>8667</v>
      </c>
      <c r="E133" s="7">
        <v>8747</v>
      </c>
      <c r="F133" s="7">
        <v>8377</v>
      </c>
    </row>
    <row r="134" spans="1:6" ht="16" thickBot="1" x14ac:dyDescent="0.25">
      <c r="A134" s="3" t="s">
        <v>132</v>
      </c>
      <c r="B134">
        <v>675</v>
      </c>
      <c r="C134" s="7">
        <v>8807</v>
      </c>
      <c r="D134" s="7">
        <v>8668</v>
      </c>
      <c r="E134" s="7">
        <v>8740</v>
      </c>
      <c r="F134" s="7">
        <v>8368</v>
      </c>
    </row>
    <row r="135" spans="1:6" ht="16" thickBot="1" x14ac:dyDescent="0.25">
      <c r="A135" s="3" t="s">
        <v>133</v>
      </c>
      <c r="B135">
        <v>680</v>
      </c>
      <c r="C135" s="7">
        <v>8812</v>
      </c>
      <c r="D135" s="7">
        <v>8681</v>
      </c>
      <c r="E135" s="7">
        <v>8766</v>
      </c>
      <c r="F135" s="7">
        <v>8420</v>
      </c>
    </row>
    <row r="136" spans="1:6" ht="16" thickBot="1" x14ac:dyDescent="0.25">
      <c r="A136" s="3" t="s">
        <v>134</v>
      </c>
      <c r="B136">
        <v>685</v>
      </c>
      <c r="C136" s="7">
        <v>8825</v>
      </c>
      <c r="D136" s="7">
        <v>8695</v>
      </c>
      <c r="E136" s="7">
        <v>8770</v>
      </c>
      <c r="F136" s="7">
        <v>8410</v>
      </c>
    </row>
    <row r="137" spans="1:6" ht="16" thickBot="1" x14ac:dyDescent="0.25">
      <c r="A137" s="3" t="s">
        <v>135</v>
      </c>
      <c r="B137">
        <v>690</v>
      </c>
      <c r="C137" s="7">
        <v>8819</v>
      </c>
      <c r="D137" s="7">
        <v>8695</v>
      </c>
      <c r="E137" s="7">
        <v>8776</v>
      </c>
      <c r="F137" s="7">
        <v>8433</v>
      </c>
    </row>
    <row r="138" spans="1:6" ht="16" thickBot="1" x14ac:dyDescent="0.25">
      <c r="A138" s="3" t="s">
        <v>136</v>
      </c>
      <c r="B138">
        <v>695</v>
      </c>
      <c r="C138" s="7">
        <v>8827</v>
      </c>
      <c r="D138" s="7">
        <v>8728</v>
      </c>
      <c r="E138" s="7">
        <v>8795</v>
      </c>
      <c r="F138" s="7">
        <v>8438</v>
      </c>
    </row>
    <row r="139" spans="1:6" ht="16" thickBot="1" x14ac:dyDescent="0.25">
      <c r="A139" s="3" t="s">
        <v>137</v>
      </c>
      <c r="B139">
        <v>700</v>
      </c>
      <c r="C139" s="7">
        <v>8859</v>
      </c>
      <c r="D139" s="7">
        <v>8715</v>
      </c>
      <c r="E139" s="7">
        <v>8802</v>
      </c>
      <c r="F139" s="7">
        <v>8417</v>
      </c>
    </row>
    <row r="140" spans="1:6" ht="16" thickBot="1" x14ac:dyDescent="0.25">
      <c r="A140" s="3" t="s">
        <v>138</v>
      </c>
      <c r="B140">
        <v>706</v>
      </c>
      <c r="C140" s="7">
        <v>8874</v>
      </c>
      <c r="D140" s="7">
        <v>8738</v>
      </c>
      <c r="E140" s="7">
        <v>8822</v>
      </c>
      <c r="F140" s="7">
        <v>8408</v>
      </c>
    </row>
    <row r="141" spans="1:6" ht="16" thickBot="1" x14ac:dyDescent="0.25">
      <c r="A141" s="3" t="s">
        <v>139</v>
      </c>
      <c r="B141">
        <v>711</v>
      </c>
      <c r="C141" s="7">
        <v>8877</v>
      </c>
      <c r="D141" s="7">
        <v>8750</v>
      </c>
      <c r="E141" s="7">
        <v>8811</v>
      </c>
      <c r="F141" s="7">
        <v>8433</v>
      </c>
    </row>
    <row r="142" spans="1:6" ht="16" thickBot="1" x14ac:dyDescent="0.25">
      <c r="A142" s="3" t="s">
        <v>140</v>
      </c>
      <c r="B142">
        <v>716</v>
      </c>
      <c r="C142" s="7">
        <v>8891</v>
      </c>
      <c r="D142" s="7">
        <v>8742</v>
      </c>
      <c r="E142" s="7">
        <v>8828</v>
      </c>
      <c r="F142" s="7">
        <v>8437</v>
      </c>
    </row>
    <row r="143" spans="1:6" ht="16" thickBot="1" x14ac:dyDescent="0.25">
      <c r="A143" s="3" t="s">
        <v>141</v>
      </c>
      <c r="B143">
        <v>721</v>
      </c>
      <c r="C143" s="7">
        <v>8889</v>
      </c>
      <c r="D143" s="7">
        <v>8745</v>
      </c>
      <c r="E143" s="7">
        <v>8820</v>
      </c>
      <c r="F143" s="7">
        <v>8471</v>
      </c>
    </row>
    <row r="144" spans="1:6" ht="16" thickBot="1" x14ac:dyDescent="0.25">
      <c r="A144" s="3" t="s">
        <v>142</v>
      </c>
      <c r="B144">
        <v>726</v>
      </c>
      <c r="C144" s="7">
        <v>8896</v>
      </c>
      <c r="D144" s="7">
        <v>8759</v>
      </c>
      <c r="E144" s="7">
        <v>8828</v>
      </c>
      <c r="F144" s="7">
        <v>8466</v>
      </c>
    </row>
    <row r="145" spans="1:6" ht="16" thickBot="1" x14ac:dyDescent="0.25">
      <c r="A145" s="3" t="s">
        <v>143</v>
      </c>
      <c r="B145">
        <v>731</v>
      </c>
      <c r="C145" s="7">
        <v>8902</v>
      </c>
      <c r="D145" s="7">
        <v>8769</v>
      </c>
      <c r="E145" s="7">
        <v>8853</v>
      </c>
      <c r="F145" s="7">
        <v>8494</v>
      </c>
    </row>
    <row r="146" spans="1:6" ht="16" thickBot="1" x14ac:dyDescent="0.25">
      <c r="A146" s="3" t="s">
        <v>144</v>
      </c>
      <c r="B146">
        <v>736</v>
      </c>
      <c r="C146" s="7">
        <v>8911</v>
      </c>
      <c r="D146" s="7">
        <v>8788</v>
      </c>
      <c r="E146" s="7">
        <v>8835</v>
      </c>
      <c r="F146" s="7">
        <v>8478</v>
      </c>
    </row>
    <row r="147" spans="1:6" ht="16" thickBot="1" x14ac:dyDescent="0.25">
      <c r="A147" s="3" t="s">
        <v>145</v>
      </c>
      <c r="B147">
        <v>742</v>
      </c>
      <c r="C147" s="7">
        <v>8890</v>
      </c>
      <c r="D147" s="7">
        <v>8771</v>
      </c>
      <c r="E147" s="7">
        <v>8850</v>
      </c>
      <c r="F147" s="7">
        <v>8501</v>
      </c>
    </row>
    <row r="148" spans="1:6" ht="16" thickBot="1" x14ac:dyDescent="0.25">
      <c r="A148" s="3" t="s">
        <v>146</v>
      </c>
      <c r="B148">
        <v>747</v>
      </c>
      <c r="C148" s="7">
        <v>8926</v>
      </c>
      <c r="D148" s="7">
        <v>8796</v>
      </c>
      <c r="E148" s="7">
        <v>8862</v>
      </c>
      <c r="F148" s="7">
        <v>8502</v>
      </c>
    </row>
    <row r="149" spans="1:6" ht="16" thickBot="1" x14ac:dyDescent="0.25">
      <c r="A149" s="3" t="s">
        <v>147</v>
      </c>
      <c r="B149">
        <v>752</v>
      </c>
      <c r="C149" s="7">
        <v>8945</v>
      </c>
      <c r="D149" s="7">
        <v>8808</v>
      </c>
      <c r="E149" s="7">
        <v>8877</v>
      </c>
      <c r="F149" s="7">
        <v>8536</v>
      </c>
    </row>
    <row r="150" spans="1:6" ht="16" thickBot="1" x14ac:dyDescent="0.25">
      <c r="A150" s="3" t="s">
        <v>148</v>
      </c>
      <c r="B150">
        <v>757</v>
      </c>
      <c r="C150" s="7">
        <v>8945</v>
      </c>
      <c r="D150" s="7">
        <v>8818</v>
      </c>
      <c r="E150" s="7">
        <v>8879</v>
      </c>
      <c r="F150" s="7">
        <v>8485</v>
      </c>
    </row>
    <row r="151" spans="1:6" ht="16" thickBot="1" x14ac:dyDescent="0.25">
      <c r="A151" s="3" t="s">
        <v>149</v>
      </c>
      <c r="B151">
        <v>762</v>
      </c>
      <c r="C151" s="7">
        <v>8972</v>
      </c>
      <c r="D151" s="7">
        <v>8824</v>
      </c>
      <c r="E151" s="7">
        <v>8886</v>
      </c>
      <c r="F151" s="7">
        <v>8516</v>
      </c>
    </row>
    <row r="152" spans="1:6" ht="16" thickBot="1" x14ac:dyDescent="0.25">
      <c r="A152" s="3" t="s">
        <v>150</v>
      </c>
      <c r="B152">
        <v>767</v>
      </c>
      <c r="C152" s="7">
        <v>8954</v>
      </c>
      <c r="D152" s="7">
        <v>8835</v>
      </c>
      <c r="E152" s="7">
        <v>8911</v>
      </c>
      <c r="F152" s="7">
        <v>8528</v>
      </c>
    </row>
    <row r="153" spans="1:6" ht="16" thickBot="1" x14ac:dyDescent="0.25">
      <c r="A153" s="3" t="s">
        <v>151</v>
      </c>
      <c r="B153">
        <v>772</v>
      </c>
      <c r="C153" s="7">
        <v>8979</v>
      </c>
      <c r="D153" s="7">
        <v>8839</v>
      </c>
      <c r="E153" s="7">
        <v>8909</v>
      </c>
      <c r="F153" s="7">
        <v>8564</v>
      </c>
    </row>
    <row r="154" spans="1:6" ht="16" thickBot="1" x14ac:dyDescent="0.25">
      <c r="A154" s="3" t="s">
        <v>152</v>
      </c>
      <c r="B154">
        <v>778</v>
      </c>
      <c r="C154" s="7">
        <v>8974</v>
      </c>
      <c r="D154" s="7">
        <v>8834</v>
      </c>
      <c r="E154" s="7">
        <v>8934</v>
      </c>
      <c r="F154" s="7">
        <v>8527</v>
      </c>
    </row>
    <row r="155" spans="1:6" ht="16" thickBot="1" x14ac:dyDescent="0.25">
      <c r="A155" s="3" t="s">
        <v>153</v>
      </c>
      <c r="B155">
        <v>783</v>
      </c>
      <c r="C155" s="7">
        <v>8951</v>
      </c>
      <c r="D155" s="7">
        <v>8862</v>
      </c>
      <c r="E155" s="7">
        <v>8931</v>
      </c>
      <c r="F155" s="7">
        <v>8507</v>
      </c>
    </row>
    <row r="156" spans="1:6" ht="16" thickBot="1" x14ac:dyDescent="0.25">
      <c r="A156" s="3" t="s">
        <v>154</v>
      </c>
      <c r="B156">
        <v>788</v>
      </c>
      <c r="C156" s="7">
        <v>8951</v>
      </c>
      <c r="D156" s="7">
        <v>8870</v>
      </c>
      <c r="E156" s="7">
        <v>8942</v>
      </c>
      <c r="F156" s="7">
        <v>8524</v>
      </c>
    </row>
    <row r="157" spans="1:6" ht="16" thickBot="1" x14ac:dyDescent="0.25">
      <c r="A157" s="3" t="s">
        <v>155</v>
      </c>
      <c r="B157">
        <v>793</v>
      </c>
      <c r="C157" s="7">
        <v>8979</v>
      </c>
      <c r="D157" s="7">
        <v>8894</v>
      </c>
      <c r="E157" s="7">
        <v>8959</v>
      </c>
      <c r="F157" s="7">
        <v>8587</v>
      </c>
    </row>
    <row r="158" spans="1:6" ht="16" thickBot="1" x14ac:dyDescent="0.25">
      <c r="A158" s="3" t="s">
        <v>156</v>
      </c>
      <c r="B158">
        <v>798</v>
      </c>
      <c r="C158" s="7">
        <v>8996</v>
      </c>
      <c r="D158" s="7">
        <v>8878</v>
      </c>
      <c r="E158" s="7">
        <v>8965</v>
      </c>
      <c r="F158" s="7">
        <v>8612</v>
      </c>
    </row>
    <row r="159" spans="1:6" ht="16" thickBot="1" x14ac:dyDescent="0.25">
      <c r="A159" s="3" t="s">
        <v>157</v>
      </c>
      <c r="B159">
        <v>803</v>
      </c>
      <c r="C159" s="7">
        <v>9019</v>
      </c>
      <c r="D159" s="7">
        <v>8906</v>
      </c>
      <c r="E159" s="7">
        <v>8963</v>
      </c>
      <c r="F159" s="7">
        <v>8587</v>
      </c>
    </row>
    <row r="160" spans="1:6" ht="16" thickBot="1" x14ac:dyDescent="0.25">
      <c r="A160" s="3" t="s">
        <v>158</v>
      </c>
      <c r="B160">
        <v>809</v>
      </c>
      <c r="C160" s="7">
        <v>9004</v>
      </c>
      <c r="D160" s="7">
        <v>8914</v>
      </c>
      <c r="E160" s="7">
        <v>8963</v>
      </c>
      <c r="F160" s="7">
        <v>8615</v>
      </c>
    </row>
    <row r="161" spans="1:6" ht="16" thickBot="1" x14ac:dyDescent="0.25">
      <c r="A161" s="3" t="s">
        <v>159</v>
      </c>
      <c r="B161">
        <v>814</v>
      </c>
      <c r="C161" s="7">
        <v>9030</v>
      </c>
      <c r="D161" s="7">
        <v>8927</v>
      </c>
      <c r="E161" s="7">
        <v>8950</v>
      </c>
      <c r="F161" s="7">
        <v>8577</v>
      </c>
    </row>
    <row r="162" spans="1:6" ht="16" thickBot="1" x14ac:dyDescent="0.25">
      <c r="A162" s="3" t="s">
        <v>160</v>
      </c>
      <c r="B162">
        <v>819</v>
      </c>
      <c r="C162" s="7">
        <v>9036</v>
      </c>
      <c r="D162" s="7">
        <v>8917</v>
      </c>
      <c r="E162" s="7">
        <v>8985</v>
      </c>
      <c r="F162" s="7">
        <v>8579</v>
      </c>
    </row>
    <row r="163" spans="1:6" ht="16" thickBot="1" x14ac:dyDescent="0.25">
      <c r="A163" s="3" t="s">
        <v>161</v>
      </c>
      <c r="B163">
        <v>824</v>
      </c>
      <c r="C163" s="7">
        <v>9053</v>
      </c>
      <c r="D163" s="7">
        <v>8931</v>
      </c>
      <c r="E163" s="7">
        <v>9000</v>
      </c>
      <c r="F163" s="7">
        <v>8518</v>
      </c>
    </row>
    <row r="164" spans="1:6" ht="16" thickBot="1" x14ac:dyDescent="0.25">
      <c r="A164" s="3" t="s">
        <v>162</v>
      </c>
      <c r="B164">
        <v>829</v>
      </c>
      <c r="C164" s="7">
        <v>9045</v>
      </c>
      <c r="D164" s="7">
        <v>8950</v>
      </c>
      <c r="E164" s="7">
        <v>9012</v>
      </c>
      <c r="F164" s="7">
        <v>8531</v>
      </c>
    </row>
    <row r="165" spans="1:6" ht="16" thickBot="1" x14ac:dyDescent="0.25">
      <c r="A165" s="3" t="s">
        <v>163</v>
      </c>
      <c r="B165">
        <v>834</v>
      </c>
      <c r="C165" s="7">
        <v>9089</v>
      </c>
      <c r="D165" s="7">
        <v>8946</v>
      </c>
      <c r="E165" s="7">
        <v>9021</v>
      </c>
      <c r="F165" s="7">
        <v>8513</v>
      </c>
    </row>
    <row r="166" spans="1:6" ht="16" thickBot="1" x14ac:dyDescent="0.25">
      <c r="A166" s="3" t="s">
        <v>164</v>
      </c>
      <c r="B166">
        <v>839</v>
      </c>
      <c r="C166" s="7">
        <v>9085</v>
      </c>
      <c r="D166" s="7">
        <v>8952</v>
      </c>
      <c r="E166" s="7">
        <v>9006</v>
      </c>
      <c r="F166" s="7">
        <v>8491</v>
      </c>
    </row>
    <row r="167" spans="1:6" ht="16" thickBot="1" x14ac:dyDescent="0.25">
      <c r="A167" s="3" t="s">
        <v>165</v>
      </c>
      <c r="B167">
        <v>845</v>
      </c>
      <c r="C167" s="7">
        <v>9074</v>
      </c>
      <c r="D167" s="7">
        <v>8967</v>
      </c>
      <c r="E167" s="7">
        <v>9015</v>
      </c>
      <c r="F167" s="7">
        <v>8535</v>
      </c>
    </row>
    <row r="168" spans="1:6" ht="16" thickBot="1" x14ac:dyDescent="0.25">
      <c r="A168" s="3" t="s">
        <v>166</v>
      </c>
      <c r="B168">
        <v>850</v>
      </c>
      <c r="C168" s="7">
        <v>9098</v>
      </c>
      <c r="D168" s="7">
        <v>8967</v>
      </c>
      <c r="E168" s="7">
        <v>9014</v>
      </c>
      <c r="F168" s="7">
        <v>8555</v>
      </c>
    </row>
    <row r="169" spans="1:6" ht="16" thickBot="1" x14ac:dyDescent="0.25">
      <c r="A169" s="3" t="s">
        <v>167</v>
      </c>
      <c r="B169">
        <v>855</v>
      </c>
      <c r="C169" s="7">
        <v>9103</v>
      </c>
      <c r="D169" s="7">
        <v>8975</v>
      </c>
      <c r="E169" s="7">
        <v>9011</v>
      </c>
      <c r="F169" s="7">
        <v>8560</v>
      </c>
    </row>
    <row r="170" spans="1:6" ht="16" thickBot="1" x14ac:dyDescent="0.25">
      <c r="A170" s="3" t="s">
        <v>168</v>
      </c>
      <c r="B170">
        <v>860</v>
      </c>
      <c r="C170" s="7">
        <v>9094</v>
      </c>
      <c r="D170" s="7">
        <v>8984</v>
      </c>
      <c r="E170" s="7">
        <v>9032</v>
      </c>
      <c r="F170" s="7">
        <v>8555</v>
      </c>
    </row>
    <row r="171" spans="1:6" ht="16" thickBot="1" x14ac:dyDescent="0.25">
      <c r="A171" s="3" t="s">
        <v>169</v>
      </c>
      <c r="B171">
        <v>865</v>
      </c>
      <c r="C171" s="7">
        <v>9095</v>
      </c>
      <c r="D171" s="7">
        <v>8977</v>
      </c>
      <c r="E171" s="7">
        <v>9041</v>
      </c>
      <c r="F171" s="7">
        <v>8590</v>
      </c>
    </row>
    <row r="172" spans="1:6" ht="16" thickBot="1" x14ac:dyDescent="0.25">
      <c r="A172" s="3" t="s">
        <v>170</v>
      </c>
      <c r="B172">
        <v>870</v>
      </c>
      <c r="C172" s="7">
        <v>9130</v>
      </c>
      <c r="D172" s="7">
        <v>9003</v>
      </c>
      <c r="E172" s="7">
        <v>9048</v>
      </c>
      <c r="F172" s="7">
        <v>8627</v>
      </c>
    </row>
    <row r="173" spans="1:6" ht="16" thickBot="1" x14ac:dyDescent="0.25">
      <c r="A173" s="3" t="s">
        <v>171</v>
      </c>
      <c r="B173">
        <v>876</v>
      </c>
      <c r="C173" s="7">
        <v>9126</v>
      </c>
      <c r="D173" s="7">
        <v>9001</v>
      </c>
      <c r="E173" s="7">
        <v>9052</v>
      </c>
      <c r="F173" s="7">
        <v>8611</v>
      </c>
    </row>
    <row r="174" spans="1:6" ht="16" thickBot="1" x14ac:dyDescent="0.25">
      <c r="A174" s="3" t="s">
        <v>172</v>
      </c>
      <c r="B174">
        <v>881</v>
      </c>
      <c r="C174" s="7">
        <v>9138</v>
      </c>
      <c r="D174" s="7">
        <v>9009</v>
      </c>
      <c r="E174" s="7">
        <v>9058</v>
      </c>
      <c r="F174" s="7">
        <v>8635</v>
      </c>
    </row>
    <row r="175" spans="1:6" ht="16" thickBot="1" x14ac:dyDescent="0.25">
      <c r="A175" s="3" t="s">
        <v>173</v>
      </c>
      <c r="B175">
        <v>886</v>
      </c>
      <c r="C175" s="7">
        <v>9128</v>
      </c>
      <c r="D175" s="7">
        <v>9013</v>
      </c>
      <c r="E175" s="7">
        <v>9053</v>
      </c>
      <c r="F175" s="7">
        <v>8658</v>
      </c>
    </row>
    <row r="176" spans="1:6" ht="16" thickBot="1" x14ac:dyDescent="0.25">
      <c r="A176" s="3" t="s">
        <v>174</v>
      </c>
      <c r="B176">
        <v>891</v>
      </c>
      <c r="C176" s="7">
        <v>9116</v>
      </c>
      <c r="D176" s="7">
        <v>9027</v>
      </c>
      <c r="E176" s="7">
        <v>9052</v>
      </c>
      <c r="F176" s="7">
        <v>8608</v>
      </c>
    </row>
    <row r="177" spans="1:6" ht="16" thickBot="1" x14ac:dyDescent="0.25">
      <c r="A177" s="3" t="s">
        <v>175</v>
      </c>
      <c r="B177">
        <v>896</v>
      </c>
      <c r="C177" s="7">
        <v>9159</v>
      </c>
      <c r="D177" s="7">
        <v>9053</v>
      </c>
      <c r="E177" s="7">
        <v>9064</v>
      </c>
      <c r="F177" s="7">
        <v>8646</v>
      </c>
    </row>
    <row r="178" spans="1:6" ht="16" thickBot="1" x14ac:dyDescent="0.25">
      <c r="A178" s="3" t="s">
        <v>176</v>
      </c>
      <c r="B178">
        <v>901</v>
      </c>
      <c r="C178" s="7">
        <v>9146</v>
      </c>
      <c r="D178" s="7">
        <v>9053</v>
      </c>
      <c r="E178" s="7">
        <v>9067</v>
      </c>
      <c r="F178" s="7">
        <v>8661</v>
      </c>
    </row>
    <row r="179" spans="1:6" ht="16" thickBot="1" x14ac:dyDescent="0.25">
      <c r="A179" s="3" t="s">
        <v>177</v>
      </c>
      <c r="B179">
        <v>906</v>
      </c>
      <c r="C179" s="7">
        <v>9126</v>
      </c>
      <c r="D179" s="7">
        <v>9075</v>
      </c>
      <c r="E179" s="7">
        <v>9069</v>
      </c>
      <c r="F179" s="7">
        <v>8669</v>
      </c>
    </row>
    <row r="180" spans="1:6" ht="16" thickBot="1" x14ac:dyDescent="0.25">
      <c r="A180" s="3" t="s">
        <v>178</v>
      </c>
      <c r="B180">
        <v>912</v>
      </c>
      <c r="C180" s="7">
        <v>9177</v>
      </c>
      <c r="D180" s="7">
        <v>9065</v>
      </c>
      <c r="E180" s="7">
        <v>9054</v>
      </c>
      <c r="F180" s="7">
        <v>8680</v>
      </c>
    </row>
    <row r="181" spans="1:6" ht="16" thickBot="1" x14ac:dyDescent="0.25">
      <c r="A181" s="3" t="s">
        <v>179</v>
      </c>
      <c r="B181">
        <v>917</v>
      </c>
      <c r="C181" s="7">
        <v>9178</v>
      </c>
      <c r="D181" s="7">
        <v>9072</v>
      </c>
      <c r="E181" s="7">
        <v>9062</v>
      </c>
      <c r="F181" s="7">
        <v>8656</v>
      </c>
    </row>
    <row r="182" spans="1:6" ht="16" thickBot="1" x14ac:dyDescent="0.25">
      <c r="A182" s="3" t="s">
        <v>180</v>
      </c>
      <c r="B182">
        <v>922</v>
      </c>
      <c r="C182" s="7">
        <v>9179</v>
      </c>
      <c r="D182" s="7">
        <v>9069</v>
      </c>
      <c r="E182" s="7">
        <v>9098</v>
      </c>
      <c r="F182" s="7">
        <v>8676</v>
      </c>
    </row>
    <row r="183" spans="1:6" ht="16" thickBot="1" x14ac:dyDescent="0.25">
      <c r="A183" s="3" t="s">
        <v>181</v>
      </c>
      <c r="B183">
        <v>927</v>
      </c>
      <c r="C183" s="7">
        <v>9199</v>
      </c>
      <c r="D183" s="7">
        <v>9100</v>
      </c>
      <c r="E183" s="7">
        <v>9094</v>
      </c>
      <c r="F183" s="7">
        <v>8679</v>
      </c>
    </row>
    <row r="184" spans="1:6" ht="16" thickBot="1" x14ac:dyDescent="0.25">
      <c r="A184" s="3" t="s">
        <v>182</v>
      </c>
      <c r="B184">
        <v>932</v>
      </c>
      <c r="C184" s="7">
        <v>9209</v>
      </c>
      <c r="D184" s="7">
        <v>9102</v>
      </c>
      <c r="E184" s="7">
        <v>9099</v>
      </c>
      <c r="F184" s="7">
        <v>8702</v>
      </c>
    </row>
    <row r="185" spans="1:6" ht="16" thickBot="1" x14ac:dyDescent="0.25">
      <c r="A185" s="3" t="s">
        <v>183</v>
      </c>
      <c r="B185">
        <v>937</v>
      </c>
      <c r="C185" s="7">
        <v>9209</v>
      </c>
      <c r="D185" s="7">
        <v>9110</v>
      </c>
      <c r="E185" s="7">
        <v>9122</v>
      </c>
      <c r="F185" s="7">
        <v>8726</v>
      </c>
    </row>
    <row r="186" spans="1:6" ht="16" thickBot="1" x14ac:dyDescent="0.25">
      <c r="A186" s="3" t="s">
        <v>184</v>
      </c>
      <c r="B186">
        <v>942</v>
      </c>
      <c r="C186" s="7">
        <v>9217</v>
      </c>
      <c r="D186" s="7">
        <v>9122</v>
      </c>
      <c r="E186" s="7">
        <v>9106</v>
      </c>
      <c r="F186" s="7">
        <v>8713</v>
      </c>
    </row>
    <row r="187" spans="1:6" ht="16" thickBot="1" x14ac:dyDescent="0.25">
      <c r="A187" s="3" t="s">
        <v>185</v>
      </c>
      <c r="B187">
        <v>948</v>
      </c>
      <c r="C187" s="7">
        <v>9222</v>
      </c>
      <c r="D187" s="7">
        <v>9114</v>
      </c>
      <c r="E187" s="7">
        <v>9119</v>
      </c>
      <c r="F187" s="7">
        <v>8725</v>
      </c>
    </row>
    <row r="188" spans="1:6" ht="16" thickBot="1" x14ac:dyDescent="0.25">
      <c r="A188" s="3" t="s">
        <v>186</v>
      </c>
      <c r="B188">
        <v>953</v>
      </c>
      <c r="C188" s="7">
        <v>9241</v>
      </c>
      <c r="D188" s="7">
        <v>9122</v>
      </c>
      <c r="E188" s="7">
        <v>9117</v>
      </c>
      <c r="F188" s="7">
        <v>8732</v>
      </c>
    </row>
    <row r="189" spans="1:6" ht="16" thickBot="1" x14ac:dyDescent="0.25">
      <c r="A189" s="3" t="s">
        <v>187</v>
      </c>
      <c r="B189">
        <v>958</v>
      </c>
      <c r="C189" s="7">
        <v>9229</v>
      </c>
      <c r="D189" s="7">
        <v>9130</v>
      </c>
      <c r="E189" s="7">
        <v>9123</v>
      </c>
      <c r="F189" s="7">
        <v>8724</v>
      </c>
    </row>
    <row r="190" spans="1:6" ht="16" thickBot="1" x14ac:dyDescent="0.25">
      <c r="A190" s="3" t="s">
        <v>188</v>
      </c>
      <c r="B190">
        <v>963</v>
      </c>
      <c r="C190" s="7">
        <v>9253</v>
      </c>
      <c r="D190" s="7">
        <v>9121</v>
      </c>
      <c r="E190" s="7">
        <v>9141</v>
      </c>
      <c r="F190" s="7">
        <v>8724</v>
      </c>
    </row>
    <row r="191" spans="1:6" ht="16" thickBot="1" x14ac:dyDescent="0.25">
      <c r="A191" s="3" t="s">
        <v>189</v>
      </c>
      <c r="B191">
        <v>968</v>
      </c>
      <c r="C191" s="7">
        <v>9239</v>
      </c>
      <c r="D191" s="7">
        <v>9123</v>
      </c>
      <c r="E191" s="7">
        <v>9151</v>
      </c>
      <c r="F191" s="7">
        <v>8756</v>
      </c>
    </row>
    <row r="192" spans="1:6" ht="16" thickBot="1" x14ac:dyDescent="0.25">
      <c r="A192" s="3" t="s">
        <v>190</v>
      </c>
      <c r="B192">
        <v>973</v>
      </c>
      <c r="C192" s="7">
        <v>9244</v>
      </c>
      <c r="D192" s="7">
        <v>9108</v>
      </c>
      <c r="E192" s="7">
        <v>9134</v>
      </c>
      <c r="F192" s="7">
        <v>8773</v>
      </c>
    </row>
    <row r="193" spans="1:6" ht="16" thickBot="1" x14ac:dyDescent="0.25">
      <c r="A193" s="3" t="s">
        <v>191</v>
      </c>
      <c r="B193">
        <v>979</v>
      </c>
      <c r="C193" s="7">
        <v>9256</v>
      </c>
      <c r="D193" s="7">
        <v>9136</v>
      </c>
      <c r="E193" s="7">
        <v>9165</v>
      </c>
      <c r="F193" s="7">
        <v>8764</v>
      </c>
    </row>
    <row r="194" spans="1:6" ht="16" thickBot="1" x14ac:dyDescent="0.25">
      <c r="A194" s="3" t="s">
        <v>192</v>
      </c>
      <c r="B194">
        <v>984</v>
      </c>
      <c r="C194" s="7">
        <v>9264</v>
      </c>
      <c r="D194" s="7">
        <v>9138</v>
      </c>
      <c r="E194" s="7">
        <v>9143</v>
      </c>
      <c r="F194" s="7">
        <v>8793</v>
      </c>
    </row>
    <row r="195" spans="1:6" ht="16" thickBot="1" x14ac:dyDescent="0.25">
      <c r="A195" s="3" t="s">
        <v>193</v>
      </c>
      <c r="B195">
        <v>989</v>
      </c>
      <c r="C195" s="7">
        <v>9274</v>
      </c>
      <c r="D195" s="7">
        <v>9137</v>
      </c>
      <c r="E195" s="7">
        <v>9161</v>
      </c>
      <c r="F195" s="7">
        <v>8782</v>
      </c>
    </row>
    <row r="196" spans="1:6" ht="16" thickBot="1" x14ac:dyDescent="0.25">
      <c r="A196" s="3" t="s">
        <v>194</v>
      </c>
      <c r="B196">
        <v>994</v>
      </c>
      <c r="C196" s="7">
        <v>9283</v>
      </c>
      <c r="D196" s="7">
        <v>9136</v>
      </c>
      <c r="E196" s="7">
        <v>9165</v>
      </c>
      <c r="F196" s="7">
        <v>8800</v>
      </c>
    </row>
    <row r="197" spans="1:6" ht="16" thickBot="1" x14ac:dyDescent="0.25">
      <c r="A197" s="3" t="s">
        <v>195</v>
      </c>
      <c r="B197">
        <v>999</v>
      </c>
      <c r="C197" s="7">
        <v>9301</v>
      </c>
      <c r="D197" s="7">
        <v>9146</v>
      </c>
      <c r="E197" s="7">
        <v>9154</v>
      </c>
      <c r="F197" s="7">
        <v>8817</v>
      </c>
    </row>
    <row r="198" spans="1:6" ht="16" thickBot="1" x14ac:dyDescent="0.25">
      <c r="A198" s="3" t="s">
        <v>196</v>
      </c>
      <c r="B198">
        <v>1004</v>
      </c>
      <c r="C198" s="7">
        <v>9280</v>
      </c>
      <c r="D198" s="7">
        <v>9129</v>
      </c>
      <c r="E198" s="7">
        <v>9173</v>
      </c>
      <c r="F198" s="7">
        <v>8822</v>
      </c>
    </row>
    <row r="199" spans="1:6" ht="16" thickBot="1" x14ac:dyDescent="0.25">
      <c r="A199" s="3" t="s">
        <v>197</v>
      </c>
      <c r="B199">
        <v>1009</v>
      </c>
      <c r="C199" s="7">
        <v>9297</v>
      </c>
      <c r="D199" s="7">
        <v>9158</v>
      </c>
      <c r="E199" s="7">
        <v>9184</v>
      </c>
      <c r="F199" s="7">
        <v>8828</v>
      </c>
    </row>
    <row r="200" spans="1:6" ht="16" thickBot="1" x14ac:dyDescent="0.25">
      <c r="A200" s="3" t="s">
        <v>198</v>
      </c>
      <c r="B200">
        <v>1015</v>
      </c>
      <c r="C200" s="7">
        <v>9307</v>
      </c>
      <c r="D200" s="7">
        <v>9152</v>
      </c>
      <c r="E200" s="7">
        <v>9192</v>
      </c>
      <c r="F200" s="7">
        <v>8815</v>
      </c>
    </row>
    <row r="201" spans="1:6" ht="16" thickBot="1" x14ac:dyDescent="0.25">
      <c r="A201" s="3" t="s">
        <v>199</v>
      </c>
      <c r="B201">
        <v>1020</v>
      </c>
      <c r="C201" s="7">
        <v>9334</v>
      </c>
      <c r="D201" s="7">
        <v>9148</v>
      </c>
      <c r="E201" s="7">
        <v>9203</v>
      </c>
      <c r="F201" s="7">
        <v>8809</v>
      </c>
    </row>
    <row r="202" spans="1:6" ht="16" thickBot="1" x14ac:dyDescent="0.25">
      <c r="A202" s="3" t="s">
        <v>200</v>
      </c>
      <c r="B202">
        <v>1025</v>
      </c>
      <c r="C202" s="7">
        <v>9318</v>
      </c>
      <c r="D202" s="7">
        <v>9175</v>
      </c>
      <c r="E202" s="7">
        <v>9199</v>
      </c>
      <c r="F202" s="7">
        <v>8803</v>
      </c>
    </row>
    <row r="203" spans="1:6" ht="16" thickBot="1" x14ac:dyDescent="0.25">
      <c r="A203" s="3" t="s">
        <v>201</v>
      </c>
      <c r="B203">
        <v>1030</v>
      </c>
      <c r="C203" s="7">
        <v>9300</v>
      </c>
      <c r="D203" s="7">
        <v>9173</v>
      </c>
      <c r="E203" s="7">
        <v>9200</v>
      </c>
      <c r="F203" s="7">
        <v>8816</v>
      </c>
    </row>
    <row r="204" spans="1:6" ht="16" thickBot="1" x14ac:dyDescent="0.25">
      <c r="A204" s="3" t="s">
        <v>202</v>
      </c>
      <c r="B204">
        <v>1035</v>
      </c>
      <c r="C204" s="7">
        <v>9325</v>
      </c>
      <c r="D204" s="7">
        <v>9187</v>
      </c>
      <c r="E204" s="7">
        <v>9225</v>
      </c>
      <c r="F204" s="7">
        <v>8795</v>
      </c>
    </row>
    <row r="205" spans="1:6" ht="16" thickBot="1" x14ac:dyDescent="0.25">
      <c r="A205" s="3" t="s">
        <v>203</v>
      </c>
      <c r="B205">
        <v>1040</v>
      </c>
      <c r="C205" s="7">
        <v>9332</v>
      </c>
      <c r="D205" s="7">
        <v>9190</v>
      </c>
      <c r="E205" s="7">
        <v>9212</v>
      </c>
      <c r="F205" s="7">
        <v>8847</v>
      </c>
    </row>
    <row r="206" spans="1:6" ht="16" thickBot="1" x14ac:dyDescent="0.25">
      <c r="A206" s="3" t="s">
        <v>204</v>
      </c>
      <c r="B206">
        <v>1045</v>
      </c>
      <c r="C206" s="7">
        <v>9331</v>
      </c>
      <c r="D206" s="7">
        <v>9221</v>
      </c>
      <c r="E206" s="7">
        <v>9223</v>
      </c>
      <c r="F206" s="7">
        <v>8843</v>
      </c>
    </row>
    <row r="207" spans="1:6" ht="16" thickBot="1" x14ac:dyDescent="0.25">
      <c r="A207" s="3" t="s">
        <v>205</v>
      </c>
      <c r="B207">
        <v>1051</v>
      </c>
      <c r="C207" s="7">
        <v>9336</v>
      </c>
      <c r="D207" s="7">
        <v>9220</v>
      </c>
      <c r="E207" s="7">
        <v>9236</v>
      </c>
      <c r="F207" s="7">
        <v>8843</v>
      </c>
    </row>
    <row r="208" spans="1:6" ht="16" thickBot="1" x14ac:dyDescent="0.25">
      <c r="A208" s="3" t="s">
        <v>206</v>
      </c>
      <c r="B208">
        <v>1056</v>
      </c>
      <c r="C208" s="7">
        <v>9348</v>
      </c>
      <c r="D208" s="7">
        <v>9209</v>
      </c>
      <c r="E208" s="7">
        <v>9240</v>
      </c>
      <c r="F208" s="7">
        <v>8856</v>
      </c>
    </row>
    <row r="209" spans="1:6" ht="16" thickBot="1" x14ac:dyDescent="0.25">
      <c r="A209" s="3" t="s">
        <v>207</v>
      </c>
      <c r="B209">
        <v>1061</v>
      </c>
      <c r="C209" s="7">
        <v>9328</v>
      </c>
      <c r="D209" s="7">
        <v>9239</v>
      </c>
      <c r="E209" s="7">
        <v>9236</v>
      </c>
      <c r="F209" s="7">
        <v>8840</v>
      </c>
    </row>
    <row r="210" spans="1:6" ht="16" thickBot="1" x14ac:dyDescent="0.25">
      <c r="A210" s="3" t="s">
        <v>208</v>
      </c>
      <c r="B210">
        <v>1066</v>
      </c>
      <c r="C210" s="7">
        <v>9349</v>
      </c>
      <c r="D210" s="7">
        <v>9258</v>
      </c>
      <c r="E210" s="7">
        <v>9262</v>
      </c>
      <c r="F210" s="7">
        <v>8834</v>
      </c>
    </row>
    <row r="211" spans="1:6" ht="16" thickBot="1" x14ac:dyDescent="0.25">
      <c r="A211" s="3" t="s">
        <v>209</v>
      </c>
      <c r="B211">
        <v>1071</v>
      </c>
      <c r="C211" s="7">
        <v>9344</v>
      </c>
      <c r="D211" s="7">
        <v>9249</v>
      </c>
      <c r="E211" s="7">
        <v>9257</v>
      </c>
      <c r="F211" s="7">
        <v>8855</v>
      </c>
    </row>
    <row r="212" spans="1:6" ht="16" thickBot="1" x14ac:dyDescent="0.25">
      <c r="A212" s="3" t="s">
        <v>210</v>
      </c>
      <c r="B212">
        <v>1076</v>
      </c>
      <c r="C212" s="7">
        <v>9356</v>
      </c>
      <c r="D212" s="7">
        <v>9242</v>
      </c>
      <c r="E212" s="7">
        <v>9251</v>
      </c>
      <c r="F212" s="7">
        <v>8868</v>
      </c>
    </row>
    <row r="213" spans="1:6" ht="16" thickBot="1" x14ac:dyDescent="0.25">
      <c r="A213" s="3" t="s">
        <v>211</v>
      </c>
      <c r="B213">
        <v>1081</v>
      </c>
      <c r="C213" s="7">
        <v>9370</v>
      </c>
      <c r="D213" s="7">
        <v>9259</v>
      </c>
      <c r="E213" s="7">
        <v>9264</v>
      </c>
      <c r="F213" s="7">
        <v>8874</v>
      </c>
    </row>
    <row r="214" spans="1:6" ht="16" thickBot="1" x14ac:dyDescent="0.25">
      <c r="A214" s="3" t="s">
        <v>212</v>
      </c>
      <c r="B214">
        <v>1087</v>
      </c>
      <c r="C214" s="7">
        <v>9371</v>
      </c>
      <c r="D214" s="7">
        <v>9260</v>
      </c>
      <c r="E214" s="7">
        <v>9273</v>
      </c>
      <c r="F214" s="7">
        <v>8871</v>
      </c>
    </row>
    <row r="215" spans="1:6" ht="16" thickBot="1" x14ac:dyDescent="0.25">
      <c r="A215" s="3" t="s">
        <v>213</v>
      </c>
      <c r="B215">
        <v>1092</v>
      </c>
      <c r="C215" s="7">
        <v>9362</v>
      </c>
      <c r="D215" s="7">
        <v>9267</v>
      </c>
      <c r="E215" s="7">
        <v>9308</v>
      </c>
      <c r="F215" s="7">
        <v>8860</v>
      </c>
    </row>
    <row r="216" spans="1:6" ht="16" thickBot="1" x14ac:dyDescent="0.25">
      <c r="A216" s="3" t="s">
        <v>214</v>
      </c>
      <c r="B216">
        <v>1097</v>
      </c>
      <c r="C216" s="7">
        <v>9358</v>
      </c>
      <c r="D216" s="7">
        <v>9261</v>
      </c>
      <c r="E216" s="7">
        <v>9294</v>
      </c>
      <c r="F216" s="7">
        <v>8829</v>
      </c>
    </row>
    <row r="217" spans="1:6" ht="16" thickBot="1" x14ac:dyDescent="0.25">
      <c r="A217" s="3" t="s">
        <v>215</v>
      </c>
      <c r="B217">
        <v>1102</v>
      </c>
      <c r="C217" s="7">
        <v>9380</v>
      </c>
      <c r="D217" s="7">
        <v>9260</v>
      </c>
      <c r="E217" s="7">
        <v>9287</v>
      </c>
      <c r="F217" s="7">
        <v>8856</v>
      </c>
    </row>
    <row r="218" spans="1:6" ht="16" thickBot="1" x14ac:dyDescent="0.25">
      <c r="A218" s="3" t="s">
        <v>216</v>
      </c>
      <c r="B218">
        <v>1107</v>
      </c>
      <c r="C218" s="7">
        <v>9383</v>
      </c>
      <c r="D218" s="7">
        <v>9292</v>
      </c>
      <c r="E218" s="7">
        <v>9304</v>
      </c>
      <c r="F218" s="7">
        <v>8879</v>
      </c>
    </row>
    <row r="219" spans="1:6" ht="16" thickBot="1" x14ac:dyDescent="0.25">
      <c r="A219" s="3" t="s">
        <v>217</v>
      </c>
      <c r="B219">
        <v>1112</v>
      </c>
      <c r="C219" s="7">
        <v>9405</v>
      </c>
      <c r="D219" s="7">
        <v>9296</v>
      </c>
      <c r="E219" s="7">
        <v>9299</v>
      </c>
      <c r="F219" s="7">
        <v>8863</v>
      </c>
    </row>
    <row r="220" spans="1:6" ht="16" thickBot="1" x14ac:dyDescent="0.25">
      <c r="A220" s="3" t="s">
        <v>218</v>
      </c>
      <c r="B220">
        <v>1118</v>
      </c>
      <c r="C220" s="7">
        <v>9379</v>
      </c>
      <c r="D220" s="7">
        <v>9278</v>
      </c>
      <c r="E220" s="7">
        <v>9307</v>
      </c>
      <c r="F220" s="7">
        <v>8885</v>
      </c>
    </row>
    <row r="221" spans="1:6" ht="16" thickBot="1" x14ac:dyDescent="0.25">
      <c r="A221" s="3" t="s">
        <v>219</v>
      </c>
      <c r="B221">
        <v>1123</v>
      </c>
      <c r="C221" s="7">
        <v>9394</v>
      </c>
      <c r="D221" s="7">
        <v>9301</v>
      </c>
      <c r="E221" s="7">
        <v>9317</v>
      </c>
      <c r="F221" s="7">
        <v>8863</v>
      </c>
    </row>
    <row r="222" spans="1:6" ht="16" thickBot="1" x14ac:dyDescent="0.25">
      <c r="A222" s="3" t="s">
        <v>220</v>
      </c>
      <c r="B222">
        <v>1128</v>
      </c>
      <c r="C222" s="7">
        <v>9405</v>
      </c>
      <c r="D222" s="7">
        <v>9306</v>
      </c>
      <c r="E222" s="7">
        <v>9302</v>
      </c>
      <c r="F222" s="7">
        <v>8904</v>
      </c>
    </row>
    <row r="223" spans="1:6" ht="16" thickBot="1" x14ac:dyDescent="0.25">
      <c r="A223" s="3" t="s">
        <v>221</v>
      </c>
      <c r="B223">
        <v>1133</v>
      </c>
      <c r="C223" s="7">
        <v>9395</v>
      </c>
      <c r="D223" s="7">
        <v>9301</v>
      </c>
      <c r="E223" s="7">
        <v>9324</v>
      </c>
      <c r="F223" s="7">
        <v>8904</v>
      </c>
    </row>
    <row r="224" spans="1:6" ht="16" thickBot="1" x14ac:dyDescent="0.25">
      <c r="A224" s="3" t="s">
        <v>222</v>
      </c>
      <c r="B224">
        <v>1138</v>
      </c>
      <c r="C224" s="7">
        <v>9418</v>
      </c>
      <c r="D224" s="7">
        <v>9305</v>
      </c>
      <c r="E224" s="7">
        <v>9344</v>
      </c>
      <c r="F224" s="7">
        <v>8954</v>
      </c>
    </row>
    <row r="225" spans="1:6" ht="16" thickBot="1" x14ac:dyDescent="0.25">
      <c r="A225" s="3" t="s">
        <v>223</v>
      </c>
      <c r="B225">
        <v>1143</v>
      </c>
      <c r="C225" s="7">
        <v>9438</v>
      </c>
      <c r="D225" s="7">
        <v>9314</v>
      </c>
      <c r="E225" s="7">
        <v>9340</v>
      </c>
      <c r="F225" s="7">
        <v>8944</v>
      </c>
    </row>
    <row r="226" spans="1:6" ht="16" thickBot="1" x14ac:dyDescent="0.25">
      <c r="A226" s="3" t="s">
        <v>224</v>
      </c>
      <c r="B226">
        <v>1148</v>
      </c>
      <c r="C226" s="7">
        <v>9430</v>
      </c>
      <c r="D226" s="7">
        <v>9320</v>
      </c>
      <c r="E226" s="7">
        <v>9342</v>
      </c>
      <c r="F226" s="7">
        <v>8946</v>
      </c>
    </row>
    <row r="227" spans="1:6" ht="16" thickBot="1" x14ac:dyDescent="0.25">
      <c r="A227" s="3" t="s">
        <v>225</v>
      </c>
      <c r="B227">
        <v>1154</v>
      </c>
      <c r="C227" s="7">
        <v>9430</v>
      </c>
      <c r="D227" s="7">
        <v>9325</v>
      </c>
      <c r="E227" s="7">
        <v>9347</v>
      </c>
      <c r="F227" s="7">
        <v>8967</v>
      </c>
    </row>
    <row r="228" spans="1:6" ht="16" thickBot="1" x14ac:dyDescent="0.25">
      <c r="A228" s="3" t="s">
        <v>226</v>
      </c>
      <c r="B228">
        <v>1159</v>
      </c>
      <c r="C228" s="7">
        <v>9429</v>
      </c>
      <c r="D228" s="7">
        <v>9347</v>
      </c>
      <c r="E228" s="7">
        <v>9354</v>
      </c>
      <c r="F228" s="7">
        <v>8960</v>
      </c>
    </row>
    <row r="229" spans="1:6" ht="16" thickBot="1" x14ac:dyDescent="0.25">
      <c r="A229" s="3" t="s">
        <v>227</v>
      </c>
      <c r="B229">
        <v>1164</v>
      </c>
      <c r="C229" s="7">
        <v>9440</v>
      </c>
      <c r="D229" s="7">
        <v>9338</v>
      </c>
      <c r="E229" s="7">
        <v>9335</v>
      </c>
      <c r="F229" s="7">
        <v>8977</v>
      </c>
    </row>
    <row r="230" spans="1:6" ht="16" thickBot="1" x14ac:dyDescent="0.25">
      <c r="A230" s="3" t="s">
        <v>228</v>
      </c>
      <c r="B230">
        <v>1169</v>
      </c>
      <c r="C230" s="7">
        <v>9441</v>
      </c>
      <c r="D230" s="7">
        <v>9340</v>
      </c>
      <c r="E230" s="7">
        <v>9367</v>
      </c>
      <c r="F230" s="7">
        <v>9004</v>
      </c>
    </row>
    <row r="231" spans="1:6" ht="16" thickBot="1" x14ac:dyDescent="0.25">
      <c r="A231" s="3" t="s">
        <v>229</v>
      </c>
      <c r="B231">
        <v>1174</v>
      </c>
      <c r="C231" s="7">
        <v>9468</v>
      </c>
      <c r="D231" s="7">
        <v>9358</v>
      </c>
      <c r="E231" s="7">
        <v>9359</v>
      </c>
      <c r="F231" s="7">
        <v>8970</v>
      </c>
    </row>
    <row r="232" spans="1:6" ht="16" thickBot="1" x14ac:dyDescent="0.25">
      <c r="A232" s="3" t="s">
        <v>230</v>
      </c>
      <c r="B232">
        <v>1179</v>
      </c>
      <c r="C232" s="7">
        <v>9463</v>
      </c>
      <c r="D232" s="7">
        <v>9354</v>
      </c>
      <c r="E232" s="7">
        <v>9353</v>
      </c>
      <c r="F232" s="7">
        <v>8996</v>
      </c>
    </row>
    <row r="233" spans="1:6" ht="16" thickBot="1" x14ac:dyDescent="0.25">
      <c r="A233" s="3" t="s">
        <v>231</v>
      </c>
      <c r="B233">
        <v>1185</v>
      </c>
      <c r="C233" s="7">
        <v>9468</v>
      </c>
      <c r="D233" s="7">
        <v>9359</v>
      </c>
      <c r="E233" s="7">
        <v>9360</v>
      </c>
      <c r="F233" s="7">
        <v>9021</v>
      </c>
    </row>
    <row r="234" spans="1:6" ht="16" thickBot="1" x14ac:dyDescent="0.25">
      <c r="A234" s="3" t="s">
        <v>232</v>
      </c>
      <c r="B234">
        <v>1190</v>
      </c>
      <c r="C234" s="7">
        <v>9454</v>
      </c>
      <c r="D234" s="7">
        <v>9363</v>
      </c>
      <c r="E234" s="7">
        <v>9380</v>
      </c>
      <c r="F234" s="7">
        <v>8995</v>
      </c>
    </row>
    <row r="235" spans="1:6" ht="16" thickBot="1" x14ac:dyDescent="0.25">
      <c r="A235" s="3" t="s">
        <v>233</v>
      </c>
      <c r="B235">
        <v>1195</v>
      </c>
      <c r="C235" s="7">
        <v>9465</v>
      </c>
      <c r="D235" s="7">
        <v>9366</v>
      </c>
      <c r="E235" s="7">
        <v>9382</v>
      </c>
      <c r="F235" s="7">
        <v>9001</v>
      </c>
    </row>
    <row r="236" spans="1:6" ht="16" thickBot="1" x14ac:dyDescent="0.25">
      <c r="A236" s="3" t="s">
        <v>234</v>
      </c>
      <c r="B236">
        <v>1200</v>
      </c>
      <c r="C236" s="7">
        <v>9474</v>
      </c>
      <c r="D236" s="7">
        <v>9360</v>
      </c>
      <c r="E236" s="7">
        <v>9379</v>
      </c>
      <c r="F236" s="7">
        <v>9014</v>
      </c>
    </row>
    <row r="237" spans="1:6" ht="16" thickBot="1" x14ac:dyDescent="0.25">
      <c r="A237" s="3" t="s">
        <v>235</v>
      </c>
      <c r="B237">
        <v>1205</v>
      </c>
      <c r="C237" s="7">
        <v>9479</v>
      </c>
      <c r="D237" s="7">
        <v>9392</v>
      </c>
      <c r="E237" s="7">
        <v>9387</v>
      </c>
      <c r="F237" s="7">
        <v>9010</v>
      </c>
    </row>
    <row r="238" spans="1:6" ht="16" thickBot="1" x14ac:dyDescent="0.25">
      <c r="A238" s="3" t="s">
        <v>236</v>
      </c>
      <c r="B238">
        <v>1210</v>
      </c>
      <c r="C238" s="7">
        <v>9495</v>
      </c>
      <c r="D238" s="7">
        <v>9391</v>
      </c>
      <c r="E238" s="7">
        <v>9391</v>
      </c>
      <c r="F238" s="7">
        <v>8994</v>
      </c>
    </row>
    <row r="239" spans="1:6" ht="16" thickBot="1" x14ac:dyDescent="0.25">
      <c r="A239" s="3" t="s">
        <v>237</v>
      </c>
      <c r="B239">
        <v>1215</v>
      </c>
      <c r="C239" s="7">
        <v>9470</v>
      </c>
      <c r="D239" s="7">
        <v>9388</v>
      </c>
      <c r="E239" s="7">
        <v>9396</v>
      </c>
      <c r="F239" s="7">
        <v>8991</v>
      </c>
    </row>
    <row r="240" spans="1:6" ht="16" thickBot="1" x14ac:dyDescent="0.25">
      <c r="A240" s="3" t="s">
        <v>238</v>
      </c>
      <c r="B240">
        <v>1221</v>
      </c>
      <c r="C240" s="7">
        <v>9495</v>
      </c>
      <c r="D240" s="7">
        <v>9382</v>
      </c>
      <c r="E240" s="7">
        <v>9406</v>
      </c>
      <c r="F240" s="7">
        <v>9026</v>
      </c>
    </row>
    <row r="241" spans="1:6" ht="16" thickBot="1" x14ac:dyDescent="0.25">
      <c r="A241" s="3" t="s">
        <v>239</v>
      </c>
      <c r="B241">
        <v>1226</v>
      </c>
      <c r="C241" s="7">
        <v>9493</v>
      </c>
      <c r="D241" s="7">
        <v>9388</v>
      </c>
      <c r="E241" s="7">
        <v>9385</v>
      </c>
      <c r="F241" s="7">
        <v>9014</v>
      </c>
    </row>
    <row r="242" spans="1:6" ht="16" thickBot="1" x14ac:dyDescent="0.25">
      <c r="A242" s="3" t="s">
        <v>240</v>
      </c>
      <c r="B242">
        <v>1231</v>
      </c>
      <c r="C242" s="7">
        <v>9513</v>
      </c>
      <c r="D242" s="7">
        <v>9400</v>
      </c>
      <c r="E242" s="7">
        <v>9404</v>
      </c>
      <c r="F242" s="7">
        <v>8987</v>
      </c>
    </row>
    <row r="243" spans="1:6" ht="16" thickBot="1" x14ac:dyDescent="0.25">
      <c r="A243" s="3" t="s">
        <v>241</v>
      </c>
      <c r="B243">
        <v>1236</v>
      </c>
      <c r="C243" s="7">
        <v>9501</v>
      </c>
      <c r="D243" s="7">
        <v>9403</v>
      </c>
      <c r="E243" s="7">
        <v>9388</v>
      </c>
      <c r="F243" s="7">
        <v>8998</v>
      </c>
    </row>
    <row r="244" spans="1:6" ht="16" thickBot="1" x14ac:dyDescent="0.25">
      <c r="A244" s="3" t="s">
        <v>242</v>
      </c>
      <c r="B244">
        <v>1241</v>
      </c>
      <c r="C244" s="7">
        <v>9507</v>
      </c>
      <c r="D244" s="7">
        <v>9402</v>
      </c>
      <c r="E244" s="7">
        <v>9394</v>
      </c>
      <c r="F244" s="7">
        <v>9039</v>
      </c>
    </row>
    <row r="245" spans="1:6" ht="16" thickBot="1" x14ac:dyDescent="0.25">
      <c r="A245" s="3" t="s">
        <v>243</v>
      </c>
      <c r="B245">
        <v>1246</v>
      </c>
      <c r="C245" s="7">
        <v>9501</v>
      </c>
      <c r="D245" s="7">
        <v>9418</v>
      </c>
      <c r="E245" s="7">
        <v>9407</v>
      </c>
      <c r="F245" s="7">
        <v>9024</v>
      </c>
    </row>
    <row r="246" spans="1:6" ht="16" thickBot="1" x14ac:dyDescent="0.25">
      <c r="A246" s="3" t="s">
        <v>244</v>
      </c>
      <c r="B246">
        <v>1251</v>
      </c>
      <c r="C246" s="7">
        <v>9511</v>
      </c>
      <c r="D246" s="7">
        <v>9406</v>
      </c>
      <c r="E246" s="7">
        <v>9405</v>
      </c>
      <c r="F246" s="7">
        <v>9027</v>
      </c>
    </row>
    <row r="247" spans="1:6" ht="16" thickBot="1" x14ac:dyDescent="0.25">
      <c r="A247" s="3" t="s">
        <v>245</v>
      </c>
      <c r="B247">
        <v>1257</v>
      </c>
      <c r="C247" s="7">
        <v>9507</v>
      </c>
      <c r="D247" s="7">
        <v>9407</v>
      </c>
      <c r="E247" s="7">
        <v>9408</v>
      </c>
      <c r="F247" s="7">
        <v>9051</v>
      </c>
    </row>
    <row r="248" spans="1:6" ht="16" thickBot="1" x14ac:dyDescent="0.25">
      <c r="A248" s="3" t="s">
        <v>246</v>
      </c>
      <c r="B248">
        <v>1262</v>
      </c>
      <c r="C248" s="7">
        <v>9497</v>
      </c>
      <c r="D248" s="7">
        <v>9436</v>
      </c>
      <c r="E248" s="7">
        <v>9438</v>
      </c>
      <c r="F248" s="7">
        <v>9029</v>
      </c>
    </row>
    <row r="249" spans="1:6" ht="16" thickBot="1" x14ac:dyDescent="0.25">
      <c r="A249" s="3" t="s">
        <v>247</v>
      </c>
      <c r="B249">
        <v>1267</v>
      </c>
      <c r="C249" s="7">
        <v>9526</v>
      </c>
      <c r="D249" s="7">
        <v>9436</v>
      </c>
      <c r="E249" s="7">
        <v>9439</v>
      </c>
      <c r="F249" s="7">
        <v>9071</v>
      </c>
    </row>
    <row r="250" spans="1:6" ht="16" thickBot="1" x14ac:dyDescent="0.25">
      <c r="A250" s="3" t="s">
        <v>248</v>
      </c>
      <c r="B250">
        <v>1272</v>
      </c>
      <c r="C250" s="7">
        <v>9529</v>
      </c>
      <c r="D250" s="7">
        <v>9439</v>
      </c>
      <c r="E250" s="7">
        <v>9436</v>
      </c>
      <c r="F250" s="7">
        <v>9077</v>
      </c>
    </row>
    <row r="251" spans="1:6" ht="16" thickBot="1" x14ac:dyDescent="0.25">
      <c r="A251" s="3" t="s">
        <v>249</v>
      </c>
      <c r="B251">
        <v>1277</v>
      </c>
      <c r="C251" s="7">
        <v>9534</v>
      </c>
      <c r="D251" s="7">
        <v>9436</v>
      </c>
      <c r="E251" s="7">
        <v>9448</v>
      </c>
      <c r="F251" s="7">
        <v>9062</v>
      </c>
    </row>
    <row r="252" spans="1:6" ht="16" thickBot="1" x14ac:dyDescent="0.25">
      <c r="A252" s="3" t="s">
        <v>250</v>
      </c>
      <c r="B252">
        <v>1282</v>
      </c>
      <c r="C252" s="7">
        <v>9525</v>
      </c>
      <c r="D252" s="7">
        <v>9447</v>
      </c>
      <c r="E252" s="7">
        <v>9464</v>
      </c>
      <c r="F252" s="7">
        <v>9082</v>
      </c>
    </row>
    <row r="253" spans="1:6" ht="16" thickBot="1" x14ac:dyDescent="0.25">
      <c r="A253" s="3" t="s">
        <v>251</v>
      </c>
      <c r="B253">
        <v>1287</v>
      </c>
      <c r="C253" s="7">
        <v>9534</v>
      </c>
      <c r="D253" s="7">
        <v>9462</v>
      </c>
      <c r="E253" s="7">
        <v>9457</v>
      </c>
      <c r="F253" s="7">
        <v>9087</v>
      </c>
    </row>
    <row r="254" spans="1:6" ht="16" thickBot="1" x14ac:dyDescent="0.25">
      <c r="A254" s="3" t="s">
        <v>252</v>
      </c>
      <c r="B254">
        <v>1293</v>
      </c>
      <c r="C254" s="7">
        <v>9549</v>
      </c>
      <c r="D254" s="7">
        <v>9462</v>
      </c>
      <c r="E254" s="7">
        <v>9477</v>
      </c>
      <c r="F254" s="7">
        <v>9090</v>
      </c>
    </row>
    <row r="255" spans="1:6" ht="16" thickBot="1" x14ac:dyDescent="0.25">
      <c r="A255" s="3" t="s">
        <v>253</v>
      </c>
      <c r="B255">
        <v>1298</v>
      </c>
      <c r="C255" s="7">
        <v>9530</v>
      </c>
      <c r="D255" s="7">
        <v>9480</v>
      </c>
      <c r="E255" s="7">
        <v>9498</v>
      </c>
      <c r="F255" s="7">
        <v>9083</v>
      </c>
    </row>
    <row r="256" spans="1:6" ht="16" thickBot="1" x14ac:dyDescent="0.25">
      <c r="A256" s="3" t="s">
        <v>254</v>
      </c>
      <c r="B256">
        <v>1303</v>
      </c>
      <c r="C256" s="7">
        <v>9553</v>
      </c>
      <c r="D256" s="7">
        <v>9465</v>
      </c>
      <c r="E256" s="7">
        <v>9501</v>
      </c>
      <c r="F256" s="7">
        <v>9133</v>
      </c>
    </row>
    <row r="257" spans="1:6" ht="16" thickBot="1" x14ac:dyDescent="0.25">
      <c r="A257" s="3" t="s">
        <v>255</v>
      </c>
      <c r="B257">
        <v>1308</v>
      </c>
      <c r="C257" s="7">
        <v>9567</v>
      </c>
      <c r="D257" s="7">
        <v>9470</v>
      </c>
      <c r="E257" s="7">
        <v>9486</v>
      </c>
      <c r="F257" s="7">
        <v>9107</v>
      </c>
    </row>
    <row r="258" spans="1:6" ht="16" thickBot="1" x14ac:dyDescent="0.25">
      <c r="A258" s="3" t="s">
        <v>256</v>
      </c>
      <c r="B258">
        <v>1313</v>
      </c>
      <c r="C258" s="7">
        <v>9557</v>
      </c>
      <c r="D258" s="7">
        <v>9470</v>
      </c>
      <c r="E258" s="7">
        <v>9491</v>
      </c>
      <c r="F258" s="7">
        <v>9121</v>
      </c>
    </row>
    <row r="259" spans="1:6" ht="16" thickBot="1" x14ac:dyDescent="0.25">
      <c r="A259" s="3" t="s">
        <v>257</v>
      </c>
      <c r="B259">
        <v>1318</v>
      </c>
      <c r="C259" s="7">
        <v>9557</v>
      </c>
      <c r="D259" s="7">
        <v>9476</v>
      </c>
      <c r="E259" s="7">
        <v>9523</v>
      </c>
      <c r="F259" s="7">
        <v>9139</v>
      </c>
    </row>
    <row r="260" spans="1:6" ht="16" thickBot="1" x14ac:dyDescent="0.25">
      <c r="A260" s="3" t="s">
        <v>258</v>
      </c>
      <c r="B260">
        <v>1324</v>
      </c>
      <c r="C260" s="7">
        <v>9554</v>
      </c>
      <c r="D260" s="7">
        <v>9489</v>
      </c>
      <c r="E260" s="7">
        <v>9512</v>
      </c>
      <c r="F260" s="7">
        <v>9143</v>
      </c>
    </row>
    <row r="261" spans="1:6" ht="16" thickBot="1" x14ac:dyDescent="0.25">
      <c r="A261" s="3" t="s">
        <v>259</v>
      </c>
      <c r="B261">
        <v>1329</v>
      </c>
      <c r="C261" s="7">
        <v>9579</v>
      </c>
      <c r="D261" s="7">
        <v>9487</v>
      </c>
      <c r="E261" s="7">
        <v>9510</v>
      </c>
      <c r="F261" s="7">
        <v>9158</v>
      </c>
    </row>
    <row r="262" spans="1:6" ht="16" thickBot="1" x14ac:dyDescent="0.25">
      <c r="A262" s="3" t="s">
        <v>260</v>
      </c>
      <c r="B262">
        <v>1334</v>
      </c>
      <c r="C262" s="7">
        <v>9569</v>
      </c>
      <c r="D262" s="7">
        <v>9496</v>
      </c>
      <c r="E262" s="7">
        <v>9526</v>
      </c>
      <c r="F262" s="7">
        <v>9181</v>
      </c>
    </row>
    <row r="263" spans="1:6" ht="16" thickBot="1" x14ac:dyDescent="0.25">
      <c r="A263" s="3" t="s">
        <v>261</v>
      </c>
      <c r="B263">
        <v>1339</v>
      </c>
      <c r="C263" s="7">
        <v>9574</v>
      </c>
      <c r="D263" s="7">
        <v>9489</v>
      </c>
      <c r="E263" s="7">
        <v>9535</v>
      </c>
      <c r="F263" s="7">
        <v>9174</v>
      </c>
    </row>
    <row r="264" spans="1:6" ht="16" thickBot="1" x14ac:dyDescent="0.25">
      <c r="A264" s="3" t="s">
        <v>262</v>
      </c>
      <c r="B264">
        <v>1344</v>
      </c>
      <c r="C264" s="7">
        <v>9563</v>
      </c>
      <c r="D264" s="7">
        <v>9505</v>
      </c>
      <c r="E264" s="7">
        <v>9533</v>
      </c>
      <c r="F264" s="7">
        <v>9185</v>
      </c>
    </row>
    <row r="265" spans="1:6" ht="16" thickBot="1" x14ac:dyDescent="0.25">
      <c r="A265" s="3" t="s">
        <v>263</v>
      </c>
      <c r="B265">
        <v>1349</v>
      </c>
      <c r="C265" s="7">
        <v>9577</v>
      </c>
      <c r="D265" s="7">
        <v>9501</v>
      </c>
      <c r="E265" s="7">
        <v>9526</v>
      </c>
      <c r="F265" s="7">
        <v>9219</v>
      </c>
    </row>
    <row r="266" spans="1:6" ht="16" thickBot="1" x14ac:dyDescent="0.25">
      <c r="A266" s="3" t="s">
        <v>264</v>
      </c>
      <c r="B266">
        <v>1354</v>
      </c>
      <c r="C266" s="7">
        <v>9590</v>
      </c>
      <c r="D266" s="7">
        <v>9507</v>
      </c>
      <c r="E266" s="7">
        <v>9549</v>
      </c>
      <c r="F266" s="7">
        <v>9197</v>
      </c>
    </row>
    <row r="267" spans="1:6" ht="16" thickBot="1" x14ac:dyDescent="0.25">
      <c r="A267" s="3" t="s">
        <v>265</v>
      </c>
      <c r="B267">
        <v>1360</v>
      </c>
      <c r="C267" s="7">
        <v>9591</v>
      </c>
      <c r="D267" s="7">
        <v>9530</v>
      </c>
      <c r="E267" s="7">
        <v>9538</v>
      </c>
      <c r="F267" s="7">
        <v>9160</v>
      </c>
    </row>
    <row r="268" spans="1:6" ht="16" thickBot="1" x14ac:dyDescent="0.25">
      <c r="A268" s="3" t="s">
        <v>266</v>
      </c>
      <c r="B268">
        <v>1365</v>
      </c>
      <c r="C268" s="7">
        <v>9594</v>
      </c>
      <c r="D268" s="7">
        <v>9521</v>
      </c>
      <c r="E268" s="7">
        <v>9550</v>
      </c>
      <c r="F268" s="7">
        <v>9210</v>
      </c>
    </row>
    <row r="269" spans="1:6" ht="16" thickBot="1" x14ac:dyDescent="0.25">
      <c r="A269" s="3" t="s">
        <v>267</v>
      </c>
      <c r="B269">
        <v>1370</v>
      </c>
      <c r="C269" s="7">
        <v>9607</v>
      </c>
      <c r="D269" s="7">
        <v>9521</v>
      </c>
      <c r="E269" s="7">
        <v>9556</v>
      </c>
      <c r="F269" s="7">
        <v>9198</v>
      </c>
    </row>
    <row r="270" spans="1:6" ht="16" thickBot="1" x14ac:dyDescent="0.25">
      <c r="A270" s="3" t="s">
        <v>268</v>
      </c>
      <c r="B270">
        <v>1375</v>
      </c>
      <c r="C270" s="7">
        <v>9625</v>
      </c>
      <c r="D270" s="7">
        <v>9539</v>
      </c>
      <c r="E270" s="7">
        <v>9555</v>
      </c>
      <c r="F270" s="7">
        <v>9178</v>
      </c>
    </row>
    <row r="271" spans="1:6" ht="16" thickBot="1" x14ac:dyDescent="0.25">
      <c r="A271" s="3" t="s">
        <v>269</v>
      </c>
      <c r="B271">
        <v>1380</v>
      </c>
      <c r="C271" s="7">
        <v>9615</v>
      </c>
      <c r="D271" s="7">
        <v>9545</v>
      </c>
      <c r="E271" s="7">
        <v>9568</v>
      </c>
      <c r="F271" s="7">
        <v>9217</v>
      </c>
    </row>
    <row r="272" spans="1:6" ht="16" thickBot="1" x14ac:dyDescent="0.25">
      <c r="A272" s="3" t="s">
        <v>270</v>
      </c>
      <c r="B272">
        <v>1385</v>
      </c>
      <c r="C272" s="7">
        <v>9630</v>
      </c>
      <c r="D272" s="7">
        <v>9545</v>
      </c>
      <c r="E272" s="7">
        <v>9561</v>
      </c>
      <c r="F272" s="7">
        <v>9199</v>
      </c>
    </row>
    <row r="273" spans="1:6" ht="16" thickBot="1" x14ac:dyDescent="0.25">
      <c r="A273" s="3" t="s">
        <v>271</v>
      </c>
      <c r="B273">
        <v>1391</v>
      </c>
      <c r="C273" s="7">
        <v>9621</v>
      </c>
      <c r="D273" s="7">
        <v>9540</v>
      </c>
      <c r="E273" s="7">
        <v>9568</v>
      </c>
      <c r="F273" s="7">
        <v>9215</v>
      </c>
    </row>
    <row r="274" spans="1:6" ht="16" thickBot="1" x14ac:dyDescent="0.25">
      <c r="A274" s="3" t="s">
        <v>272</v>
      </c>
      <c r="B274">
        <v>1396</v>
      </c>
      <c r="C274" s="7">
        <v>9636</v>
      </c>
      <c r="D274" s="7">
        <v>9534</v>
      </c>
      <c r="E274" s="7">
        <v>9552</v>
      </c>
      <c r="F274" s="7">
        <v>9206</v>
      </c>
    </row>
    <row r="275" spans="1:6" ht="16" thickBot="1" x14ac:dyDescent="0.25">
      <c r="A275" s="3" t="s">
        <v>273</v>
      </c>
      <c r="B275">
        <v>1401</v>
      </c>
      <c r="C275" s="7">
        <v>9648</v>
      </c>
      <c r="D275" s="7">
        <v>9560</v>
      </c>
      <c r="E275" s="7">
        <v>9569</v>
      </c>
      <c r="F275" s="7">
        <v>9182</v>
      </c>
    </row>
    <row r="276" spans="1:6" ht="16" thickBot="1" x14ac:dyDescent="0.25">
      <c r="A276" s="3" t="s">
        <v>274</v>
      </c>
      <c r="B276">
        <v>1406</v>
      </c>
      <c r="C276" s="7">
        <v>9634</v>
      </c>
      <c r="D276" s="7">
        <v>9555</v>
      </c>
      <c r="E276" s="7">
        <v>9589</v>
      </c>
      <c r="F276" s="7">
        <v>9199</v>
      </c>
    </row>
    <row r="277" spans="1:6" ht="16" thickBot="1" x14ac:dyDescent="0.25">
      <c r="A277" s="3" t="s">
        <v>275</v>
      </c>
      <c r="B277">
        <v>1411</v>
      </c>
      <c r="C277" s="7">
        <v>9633</v>
      </c>
      <c r="D277" s="7">
        <v>9545</v>
      </c>
      <c r="E277" s="7">
        <v>9596</v>
      </c>
      <c r="F277" s="7">
        <v>9227</v>
      </c>
    </row>
    <row r="278" spans="1:6" ht="16" thickBot="1" x14ac:dyDescent="0.25">
      <c r="A278" s="3" t="s">
        <v>276</v>
      </c>
      <c r="B278">
        <v>1416</v>
      </c>
      <c r="C278" s="7">
        <v>9632</v>
      </c>
      <c r="D278" s="7">
        <v>9536</v>
      </c>
      <c r="E278" s="7">
        <v>9597</v>
      </c>
      <c r="F278" s="7">
        <v>9207</v>
      </c>
    </row>
    <row r="279" spans="1:6" ht="16" thickBot="1" x14ac:dyDescent="0.25">
      <c r="A279" s="3" t="s">
        <v>277</v>
      </c>
      <c r="B279">
        <v>1421</v>
      </c>
      <c r="C279" s="7">
        <v>9637</v>
      </c>
      <c r="D279" s="7">
        <v>9546</v>
      </c>
      <c r="E279" s="7">
        <v>9592</v>
      </c>
      <c r="F279" s="7">
        <v>9223</v>
      </c>
    </row>
    <row r="280" spans="1:6" ht="16" thickBot="1" x14ac:dyDescent="0.25">
      <c r="A280" s="3" t="s">
        <v>278</v>
      </c>
      <c r="B280">
        <v>1427</v>
      </c>
      <c r="C280" s="7">
        <v>9629</v>
      </c>
      <c r="D280" s="7">
        <v>9568</v>
      </c>
      <c r="E280" s="7">
        <v>9608</v>
      </c>
      <c r="F280" s="7">
        <v>9250</v>
      </c>
    </row>
    <row r="281" spans="1:6" ht="16" thickBot="1" x14ac:dyDescent="0.25">
      <c r="A281" s="3" t="s">
        <v>279</v>
      </c>
      <c r="B281">
        <v>1432</v>
      </c>
      <c r="C281" s="7">
        <v>9648</v>
      </c>
      <c r="D281" s="7">
        <v>9546</v>
      </c>
      <c r="E281" s="7">
        <v>9581</v>
      </c>
      <c r="F281" s="7">
        <v>9265</v>
      </c>
    </row>
    <row r="282" spans="1:6" ht="16" thickBot="1" x14ac:dyDescent="0.25">
      <c r="A282" s="3" t="s">
        <v>280</v>
      </c>
      <c r="B282">
        <v>1437</v>
      </c>
      <c r="C282" s="7">
        <v>9647</v>
      </c>
      <c r="D282" s="7">
        <v>9569</v>
      </c>
      <c r="E282" s="7">
        <v>9583</v>
      </c>
      <c r="F282" s="7">
        <v>9265</v>
      </c>
    </row>
    <row r="283" spans="1:6" ht="16" thickBot="1" x14ac:dyDescent="0.25">
      <c r="A283" s="3" t="s">
        <v>281</v>
      </c>
      <c r="B283">
        <v>1442</v>
      </c>
      <c r="C283" s="7">
        <v>9668</v>
      </c>
      <c r="D283" s="7">
        <v>9574</v>
      </c>
      <c r="E283" s="7">
        <v>9583</v>
      </c>
      <c r="F283" s="7">
        <v>9250</v>
      </c>
    </row>
    <row r="284" spans="1:6" ht="16" thickBot="1" x14ac:dyDescent="0.25">
      <c r="A284" s="3" t="s">
        <v>282</v>
      </c>
      <c r="B284">
        <v>1447</v>
      </c>
      <c r="C284" s="7">
        <v>9665</v>
      </c>
      <c r="D284" s="7">
        <v>9565</v>
      </c>
      <c r="E284" s="7">
        <v>9607</v>
      </c>
      <c r="F284" s="7">
        <v>9251</v>
      </c>
    </row>
    <row r="285" spans="1:6" ht="16" thickBot="1" x14ac:dyDescent="0.25">
      <c r="A285" s="3" t="s">
        <v>283</v>
      </c>
      <c r="B285">
        <v>1452</v>
      </c>
      <c r="C285" s="7">
        <v>9642</v>
      </c>
      <c r="D285" s="7">
        <v>9590</v>
      </c>
      <c r="E285" s="7">
        <v>9598</v>
      </c>
      <c r="F285" s="7">
        <v>9233</v>
      </c>
    </row>
    <row r="286" spans="1:6" ht="16" thickBot="1" x14ac:dyDescent="0.25">
      <c r="A286" s="3" t="s">
        <v>284</v>
      </c>
      <c r="B286">
        <v>1457</v>
      </c>
      <c r="C286" s="7">
        <v>9677</v>
      </c>
      <c r="D286" s="7">
        <v>9614</v>
      </c>
      <c r="E286" s="7">
        <v>9619</v>
      </c>
      <c r="F286" s="7">
        <v>9254</v>
      </c>
    </row>
    <row r="287" spans="1:6" ht="16" thickBot="1" x14ac:dyDescent="0.25">
      <c r="A287" s="3" t="s">
        <v>285</v>
      </c>
      <c r="B287">
        <v>1463</v>
      </c>
      <c r="C287" s="7">
        <v>9672</v>
      </c>
      <c r="D287" s="7">
        <v>9608</v>
      </c>
      <c r="E287" s="7">
        <v>9610</v>
      </c>
      <c r="F287" s="7">
        <v>9231</v>
      </c>
    </row>
    <row r="288" spans="1:6" ht="16" thickBot="1" x14ac:dyDescent="0.25">
      <c r="A288" s="3" t="s">
        <v>286</v>
      </c>
      <c r="B288">
        <v>1468</v>
      </c>
      <c r="C288" s="7">
        <v>9659</v>
      </c>
      <c r="D288" s="7">
        <v>9609</v>
      </c>
      <c r="E288" s="7">
        <v>9614</v>
      </c>
      <c r="F288" s="7">
        <v>9227</v>
      </c>
    </row>
    <row r="289" spans="1:6" ht="16" thickBot="1" x14ac:dyDescent="0.25">
      <c r="A289" s="3" t="s">
        <v>287</v>
      </c>
      <c r="B289">
        <v>1473</v>
      </c>
      <c r="C289" s="7">
        <v>9662</v>
      </c>
      <c r="D289" s="7">
        <v>9599</v>
      </c>
      <c r="E289" s="7">
        <v>9596</v>
      </c>
      <c r="F289" s="7">
        <v>9237</v>
      </c>
    </row>
    <row r="290" spans="1:6" ht="16" thickBot="1" x14ac:dyDescent="0.25">
      <c r="A290" s="3" t="s">
        <v>288</v>
      </c>
      <c r="B290">
        <v>1478</v>
      </c>
      <c r="C290" s="7">
        <v>9679</v>
      </c>
      <c r="D290" s="7">
        <v>9590</v>
      </c>
      <c r="E290" s="7">
        <v>9600</v>
      </c>
      <c r="F290" s="7">
        <v>9246</v>
      </c>
    </row>
    <row r="291" spans="1:6" ht="16" thickBot="1" x14ac:dyDescent="0.25">
      <c r="A291" s="3" t="s">
        <v>289</v>
      </c>
      <c r="B291">
        <v>1483</v>
      </c>
      <c r="C291" s="7">
        <v>9683</v>
      </c>
      <c r="D291" s="7">
        <v>9598</v>
      </c>
      <c r="E291" s="7">
        <v>9616</v>
      </c>
      <c r="F291" s="7">
        <v>9264</v>
      </c>
    </row>
    <row r="292" spans="1:6" ht="16" thickBot="1" x14ac:dyDescent="0.25">
      <c r="A292" s="3" t="s">
        <v>290</v>
      </c>
      <c r="B292">
        <v>1488</v>
      </c>
      <c r="C292" s="7">
        <v>9679</v>
      </c>
      <c r="D292" s="7">
        <v>9598</v>
      </c>
      <c r="E292" s="7">
        <v>9607</v>
      </c>
      <c r="F292" s="7">
        <v>9276</v>
      </c>
    </row>
    <row r="293" spans="1:6" ht="16" thickBot="1" x14ac:dyDescent="0.25">
      <c r="A293" s="3" t="s">
        <v>291</v>
      </c>
      <c r="B293">
        <v>1493</v>
      </c>
      <c r="C293" s="7">
        <v>9709</v>
      </c>
      <c r="D293" s="7">
        <v>9619</v>
      </c>
      <c r="E293" s="7">
        <v>9622</v>
      </c>
      <c r="F293" s="7">
        <v>9288</v>
      </c>
    </row>
    <row r="294" spans="1:6" ht="16" thickBot="1" x14ac:dyDescent="0.25">
      <c r="A294" s="3" t="s">
        <v>292</v>
      </c>
      <c r="B294">
        <v>1499</v>
      </c>
      <c r="C294" s="7">
        <v>9706</v>
      </c>
      <c r="D294" s="7">
        <v>9627</v>
      </c>
      <c r="E294" s="7">
        <v>9640</v>
      </c>
      <c r="F294" s="7">
        <v>9303</v>
      </c>
    </row>
    <row r="295" spans="1:6" ht="16" thickBot="1" x14ac:dyDescent="0.25">
      <c r="A295" s="3" t="s">
        <v>293</v>
      </c>
      <c r="B295">
        <v>1504</v>
      </c>
      <c r="C295" s="7">
        <v>9718</v>
      </c>
      <c r="D295" s="7">
        <v>9626</v>
      </c>
      <c r="E295" s="7">
        <v>9639</v>
      </c>
      <c r="F295" s="7">
        <v>9317</v>
      </c>
    </row>
    <row r="296" spans="1:6" ht="16" thickBot="1" x14ac:dyDescent="0.25">
      <c r="A296" s="3" t="s">
        <v>294</v>
      </c>
      <c r="B296">
        <v>1509</v>
      </c>
      <c r="C296" s="7">
        <v>9737</v>
      </c>
      <c r="D296" s="7">
        <v>9621</v>
      </c>
      <c r="E296" s="7">
        <v>9671</v>
      </c>
      <c r="F296" s="7">
        <v>9289</v>
      </c>
    </row>
    <row r="297" spans="1:6" ht="16" thickBot="1" x14ac:dyDescent="0.25">
      <c r="A297" s="3" t="s">
        <v>295</v>
      </c>
      <c r="B297">
        <v>1514</v>
      </c>
      <c r="C297" s="7">
        <v>9729</v>
      </c>
      <c r="D297" s="7">
        <v>9640</v>
      </c>
      <c r="E297" s="7">
        <v>9655</v>
      </c>
      <c r="F297" s="7">
        <v>9329</v>
      </c>
    </row>
    <row r="298" spans="1:6" ht="16" thickBot="1" x14ac:dyDescent="0.25">
      <c r="A298" s="3" t="s">
        <v>296</v>
      </c>
      <c r="B298">
        <v>1519</v>
      </c>
      <c r="C298" s="7">
        <v>9718</v>
      </c>
      <c r="D298" s="7">
        <v>9629</v>
      </c>
      <c r="E298" s="7">
        <v>9672</v>
      </c>
      <c r="F298" s="7">
        <v>9347</v>
      </c>
    </row>
    <row r="299" spans="1:6" ht="16" thickBot="1" x14ac:dyDescent="0.25">
      <c r="A299" s="3" t="s">
        <v>297</v>
      </c>
      <c r="B299">
        <v>1524</v>
      </c>
      <c r="C299" s="7">
        <v>9727</v>
      </c>
      <c r="D299" s="7">
        <v>9639</v>
      </c>
      <c r="E299" s="7">
        <v>9683</v>
      </c>
      <c r="F299" s="7">
        <v>9321</v>
      </c>
    </row>
    <row r="300" spans="1:6" ht="16" thickBot="1" x14ac:dyDescent="0.25">
      <c r="A300" s="3" t="s">
        <v>298</v>
      </c>
      <c r="B300">
        <v>1530</v>
      </c>
      <c r="C300" s="7">
        <v>9723</v>
      </c>
      <c r="D300" s="7">
        <v>9656</v>
      </c>
      <c r="E300" s="7">
        <v>9687</v>
      </c>
      <c r="F300" s="7">
        <v>9359</v>
      </c>
    </row>
    <row r="301" spans="1:6" ht="16" thickBot="1" x14ac:dyDescent="0.25">
      <c r="A301" s="3" t="s">
        <v>299</v>
      </c>
      <c r="B301">
        <v>1535</v>
      </c>
      <c r="C301" s="7">
        <v>9723</v>
      </c>
      <c r="D301" s="7">
        <v>9634</v>
      </c>
      <c r="E301" s="7">
        <v>9679</v>
      </c>
      <c r="F301" s="7">
        <v>9374</v>
      </c>
    </row>
    <row r="302" spans="1:6" ht="16" thickBot="1" x14ac:dyDescent="0.25">
      <c r="A302" s="3" t="s">
        <v>300</v>
      </c>
      <c r="B302">
        <v>1540</v>
      </c>
      <c r="C302" s="7">
        <v>9716</v>
      </c>
      <c r="D302" s="7">
        <v>9640</v>
      </c>
      <c r="E302" s="7">
        <v>9702</v>
      </c>
      <c r="F302" s="7">
        <v>9365</v>
      </c>
    </row>
    <row r="303" spans="1:6" ht="16" thickBot="1" x14ac:dyDescent="0.25">
      <c r="A303" s="3" t="s">
        <v>301</v>
      </c>
      <c r="B303">
        <v>1545</v>
      </c>
      <c r="C303" s="7">
        <v>9747</v>
      </c>
      <c r="D303" s="7">
        <v>9636</v>
      </c>
      <c r="E303" s="7">
        <v>9700</v>
      </c>
      <c r="F303" s="7">
        <v>9391</v>
      </c>
    </row>
    <row r="304" spans="1:6" ht="16" thickBot="1" x14ac:dyDescent="0.25">
      <c r="A304" s="3" t="s">
        <v>302</v>
      </c>
      <c r="B304">
        <v>1550</v>
      </c>
      <c r="C304" s="7">
        <v>9764</v>
      </c>
      <c r="D304" s="7">
        <v>9641</v>
      </c>
      <c r="E304" s="7">
        <v>9709</v>
      </c>
      <c r="F304" s="7">
        <v>9374</v>
      </c>
    </row>
    <row r="305" spans="1:6" ht="16" thickBot="1" x14ac:dyDescent="0.25">
      <c r="A305" s="3" t="s">
        <v>303</v>
      </c>
      <c r="B305">
        <v>1555</v>
      </c>
      <c r="C305" s="7">
        <v>9753</v>
      </c>
      <c r="D305" s="7">
        <v>9659</v>
      </c>
      <c r="E305" s="7">
        <v>9695</v>
      </c>
      <c r="F305" s="7">
        <v>9387</v>
      </c>
    </row>
    <row r="306" spans="1:6" ht="16" thickBot="1" x14ac:dyDescent="0.25">
      <c r="A306" s="3" t="s">
        <v>304</v>
      </c>
      <c r="B306">
        <v>1560</v>
      </c>
      <c r="C306" s="7">
        <v>9756</v>
      </c>
      <c r="D306" s="7">
        <v>9642</v>
      </c>
      <c r="E306" s="7">
        <v>9702</v>
      </c>
      <c r="F306" s="7">
        <v>9377</v>
      </c>
    </row>
    <row r="307" spans="1:6" ht="16" thickBot="1" x14ac:dyDescent="0.25">
      <c r="A307" s="3" t="s">
        <v>305</v>
      </c>
      <c r="B307">
        <v>1566</v>
      </c>
      <c r="C307" s="7">
        <v>9745</v>
      </c>
      <c r="D307" s="7">
        <v>9660</v>
      </c>
      <c r="E307" s="7">
        <v>9718</v>
      </c>
      <c r="F307" s="7">
        <v>9351</v>
      </c>
    </row>
    <row r="308" spans="1:6" ht="16" thickBot="1" x14ac:dyDescent="0.25">
      <c r="A308" s="3" t="s">
        <v>306</v>
      </c>
      <c r="B308">
        <v>1571</v>
      </c>
      <c r="C308" s="7">
        <v>9769</v>
      </c>
      <c r="D308" s="7">
        <v>9644</v>
      </c>
      <c r="E308" s="7">
        <v>9725</v>
      </c>
      <c r="F308" s="7">
        <v>9381</v>
      </c>
    </row>
    <row r="309" spans="1:6" ht="16" thickBot="1" x14ac:dyDescent="0.25">
      <c r="A309" s="3" t="s">
        <v>307</v>
      </c>
      <c r="B309">
        <v>1576</v>
      </c>
      <c r="C309" s="7">
        <v>9752</v>
      </c>
      <c r="D309" s="7">
        <v>9663</v>
      </c>
      <c r="E309" s="7">
        <v>9731</v>
      </c>
      <c r="F309" s="7">
        <v>9388</v>
      </c>
    </row>
    <row r="310" spans="1:6" ht="16" thickBot="1" x14ac:dyDescent="0.25">
      <c r="A310" s="3" t="s">
        <v>308</v>
      </c>
      <c r="B310">
        <v>1581</v>
      </c>
      <c r="C310" s="7">
        <v>9764</v>
      </c>
      <c r="D310" s="7">
        <v>9678</v>
      </c>
      <c r="E310" s="7">
        <v>9729</v>
      </c>
      <c r="F310" s="7">
        <v>9405</v>
      </c>
    </row>
    <row r="311" spans="1:6" ht="16" thickBot="1" x14ac:dyDescent="0.25">
      <c r="A311" s="3" t="s">
        <v>309</v>
      </c>
      <c r="B311">
        <v>1586</v>
      </c>
      <c r="C311" s="7">
        <v>9785</v>
      </c>
      <c r="D311" s="7">
        <v>9677</v>
      </c>
      <c r="E311" s="7">
        <v>9749</v>
      </c>
      <c r="F311" s="7">
        <v>9365</v>
      </c>
    </row>
    <row r="312" spans="1:6" ht="16" thickBot="1" x14ac:dyDescent="0.25">
      <c r="A312" s="3" t="s">
        <v>310</v>
      </c>
      <c r="B312">
        <v>1591</v>
      </c>
      <c r="C312" s="7">
        <v>9785</v>
      </c>
      <c r="D312" s="7">
        <v>9667</v>
      </c>
      <c r="E312" s="7">
        <v>9741</v>
      </c>
      <c r="F312" s="7">
        <v>9394</v>
      </c>
    </row>
    <row r="313" spans="1:6" ht="16" thickBot="1" x14ac:dyDescent="0.25">
      <c r="A313" s="3" t="s">
        <v>311</v>
      </c>
      <c r="B313">
        <v>1597</v>
      </c>
      <c r="C313" s="7">
        <v>9780</v>
      </c>
      <c r="D313" s="7">
        <v>9693</v>
      </c>
      <c r="E313" s="7">
        <v>9748</v>
      </c>
      <c r="F313" s="7">
        <v>9375</v>
      </c>
    </row>
    <row r="314" spans="1:6" ht="16" thickBot="1" x14ac:dyDescent="0.25">
      <c r="A314" s="3" t="s">
        <v>312</v>
      </c>
      <c r="B314">
        <v>1602</v>
      </c>
      <c r="C314" s="7">
        <v>9796</v>
      </c>
      <c r="D314" s="7">
        <v>9687</v>
      </c>
      <c r="E314" s="7">
        <v>9753</v>
      </c>
      <c r="F314" s="7">
        <v>9383</v>
      </c>
    </row>
    <row r="315" spans="1:6" ht="16" thickBot="1" x14ac:dyDescent="0.25">
      <c r="A315" s="3" t="s">
        <v>313</v>
      </c>
      <c r="B315">
        <v>1607</v>
      </c>
      <c r="C315" s="7">
        <v>9765</v>
      </c>
      <c r="D315" s="7">
        <v>9693</v>
      </c>
      <c r="E315" s="7">
        <v>9752</v>
      </c>
      <c r="F315" s="7">
        <v>9380</v>
      </c>
    </row>
    <row r="316" spans="1:6" ht="16" thickBot="1" x14ac:dyDescent="0.25">
      <c r="A316" s="3" t="s">
        <v>314</v>
      </c>
      <c r="B316">
        <v>1612</v>
      </c>
      <c r="C316" s="7">
        <v>9792</v>
      </c>
      <c r="D316" s="7">
        <v>9699</v>
      </c>
      <c r="E316" s="7">
        <v>9751</v>
      </c>
      <c r="F316" s="7">
        <v>9387</v>
      </c>
    </row>
    <row r="317" spans="1:6" ht="16" thickBot="1" x14ac:dyDescent="0.25">
      <c r="A317" s="3" t="s">
        <v>315</v>
      </c>
      <c r="B317">
        <v>1617</v>
      </c>
      <c r="C317" s="7">
        <v>9794</v>
      </c>
      <c r="D317" s="7">
        <v>9704</v>
      </c>
      <c r="E317" s="7">
        <v>9755</v>
      </c>
      <c r="F317" s="7">
        <v>9411</v>
      </c>
    </row>
    <row r="318" spans="1:6" ht="16" thickBot="1" x14ac:dyDescent="0.25">
      <c r="A318" s="3" t="s">
        <v>316</v>
      </c>
      <c r="B318">
        <v>1622</v>
      </c>
      <c r="C318" s="7">
        <v>9794</v>
      </c>
      <c r="D318" s="7">
        <v>9700</v>
      </c>
      <c r="E318" s="7">
        <v>9749</v>
      </c>
      <c r="F318" s="7">
        <v>9436</v>
      </c>
    </row>
    <row r="319" spans="1:6" ht="16" thickBot="1" x14ac:dyDescent="0.25">
      <c r="A319" s="3" t="s">
        <v>317</v>
      </c>
      <c r="B319">
        <v>1627</v>
      </c>
      <c r="C319" s="7">
        <v>9787</v>
      </c>
      <c r="D319" s="7">
        <v>9709</v>
      </c>
      <c r="E319" s="7">
        <v>9748</v>
      </c>
      <c r="F319" s="7">
        <v>9410</v>
      </c>
    </row>
    <row r="320" spans="1:6" ht="16" thickBot="1" x14ac:dyDescent="0.25">
      <c r="A320" s="3" t="s">
        <v>318</v>
      </c>
      <c r="B320">
        <v>1633</v>
      </c>
      <c r="C320" s="7">
        <v>9790</v>
      </c>
      <c r="D320" s="7">
        <v>9709</v>
      </c>
      <c r="E320" s="7">
        <v>9760</v>
      </c>
      <c r="F320" s="7">
        <v>9436</v>
      </c>
    </row>
    <row r="321" spans="1:6" ht="16" thickBot="1" x14ac:dyDescent="0.25">
      <c r="A321" s="3" t="s">
        <v>319</v>
      </c>
      <c r="B321">
        <v>1638</v>
      </c>
      <c r="C321" s="7">
        <v>9806</v>
      </c>
      <c r="D321" s="7">
        <v>9693</v>
      </c>
      <c r="E321" s="7">
        <v>9759</v>
      </c>
      <c r="F321" s="7">
        <v>9422</v>
      </c>
    </row>
    <row r="322" spans="1:6" ht="16" thickBot="1" x14ac:dyDescent="0.25">
      <c r="A322" s="3" t="s">
        <v>320</v>
      </c>
      <c r="B322">
        <v>1643</v>
      </c>
      <c r="C322" s="7">
        <v>9804</v>
      </c>
      <c r="D322" s="7">
        <v>9706</v>
      </c>
      <c r="E322" s="7">
        <v>9745</v>
      </c>
      <c r="F322" s="7">
        <v>9428</v>
      </c>
    </row>
    <row r="323" spans="1:6" ht="16" thickBot="1" x14ac:dyDescent="0.25">
      <c r="A323" s="3" t="s">
        <v>321</v>
      </c>
      <c r="B323">
        <v>1648</v>
      </c>
      <c r="C323" s="7">
        <v>9788</v>
      </c>
      <c r="D323" s="7">
        <v>9701</v>
      </c>
      <c r="E323" s="7">
        <v>9758</v>
      </c>
      <c r="F323" s="7">
        <v>9428</v>
      </c>
    </row>
    <row r="324" spans="1:6" ht="16" thickBot="1" x14ac:dyDescent="0.25">
      <c r="A324" s="3" t="s">
        <v>322</v>
      </c>
      <c r="B324">
        <v>1653</v>
      </c>
      <c r="C324" s="7">
        <v>9771</v>
      </c>
      <c r="D324" s="7">
        <v>9719</v>
      </c>
      <c r="E324" s="7">
        <v>9754</v>
      </c>
      <c r="F324" s="7">
        <v>9432</v>
      </c>
    </row>
    <row r="325" spans="1:6" ht="16" thickBot="1" x14ac:dyDescent="0.25">
      <c r="A325" s="3" t="s">
        <v>323</v>
      </c>
      <c r="B325">
        <v>1658</v>
      </c>
      <c r="C325" s="7">
        <v>9812</v>
      </c>
      <c r="D325" s="7">
        <v>9733</v>
      </c>
      <c r="E325" s="7">
        <v>9768</v>
      </c>
      <c r="F325" s="7">
        <v>9462</v>
      </c>
    </row>
    <row r="326" spans="1:6" ht="16" thickBot="1" x14ac:dyDescent="0.25">
      <c r="A326" s="3" t="s">
        <v>324</v>
      </c>
      <c r="B326">
        <v>1663</v>
      </c>
      <c r="C326" s="7">
        <v>9814</v>
      </c>
      <c r="D326" s="7">
        <v>9711</v>
      </c>
      <c r="E326" s="7">
        <v>9765</v>
      </c>
      <c r="F326" s="7">
        <v>9446</v>
      </c>
    </row>
    <row r="327" spans="1:6" ht="16" thickBot="1" x14ac:dyDescent="0.25">
      <c r="A327" s="3" t="s">
        <v>325</v>
      </c>
      <c r="B327">
        <v>1669</v>
      </c>
      <c r="C327" s="7">
        <v>9825</v>
      </c>
      <c r="D327" s="7">
        <v>9717</v>
      </c>
      <c r="E327" s="7">
        <v>9750</v>
      </c>
      <c r="F327" s="7">
        <v>9413</v>
      </c>
    </row>
    <row r="328" spans="1:6" ht="16" thickBot="1" x14ac:dyDescent="0.25">
      <c r="A328" s="3" t="s">
        <v>326</v>
      </c>
      <c r="B328">
        <v>1674</v>
      </c>
      <c r="C328" s="7">
        <v>9812</v>
      </c>
      <c r="D328" s="7">
        <v>9727</v>
      </c>
      <c r="E328" s="7">
        <v>9773</v>
      </c>
      <c r="F328" s="7">
        <v>9441</v>
      </c>
    </row>
    <row r="329" spans="1:6" ht="16" thickBot="1" x14ac:dyDescent="0.25">
      <c r="A329" s="3" t="s">
        <v>327</v>
      </c>
      <c r="B329">
        <v>1679</v>
      </c>
      <c r="C329" s="7">
        <v>9823</v>
      </c>
      <c r="D329" s="7">
        <v>9721</v>
      </c>
      <c r="E329" s="7">
        <v>9784</v>
      </c>
      <c r="F329" s="7">
        <v>9475</v>
      </c>
    </row>
    <row r="330" spans="1:6" ht="16" thickBot="1" x14ac:dyDescent="0.25">
      <c r="A330" s="3" t="s">
        <v>328</v>
      </c>
      <c r="B330">
        <v>1684</v>
      </c>
      <c r="C330" s="7">
        <v>9813</v>
      </c>
      <c r="D330" s="7">
        <v>9730</v>
      </c>
      <c r="E330" s="7">
        <v>9793</v>
      </c>
      <c r="F330" s="7">
        <v>9466</v>
      </c>
    </row>
    <row r="331" spans="1:6" ht="16" thickBot="1" x14ac:dyDescent="0.25">
      <c r="A331" s="3" t="s">
        <v>329</v>
      </c>
      <c r="B331">
        <v>1689</v>
      </c>
      <c r="C331" s="7">
        <v>9812</v>
      </c>
      <c r="D331" s="7">
        <v>9729</v>
      </c>
      <c r="E331" s="7">
        <v>9773</v>
      </c>
      <c r="F331" s="7">
        <v>9432</v>
      </c>
    </row>
    <row r="332" spans="1:6" ht="16" thickBot="1" x14ac:dyDescent="0.25">
      <c r="A332" s="3" t="s">
        <v>330</v>
      </c>
      <c r="B332">
        <v>1694</v>
      </c>
      <c r="C332" s="7">
        <v>9832</v>
      </c>
      <c r="D332" s="7">
        <v>9741</v>
      </c>
      <c r="E332" s="7">
        <v>9794</v>
      </c>
      <c r="F332" s="7">
        <v>9453</v>
      </c>
    </row>
    <row r="333" spans="1:6" ht="16" thickBot="1" x14ac:dyDescent="0.25">
      <c r="A333" s="3" t="s">
        <v>331</v>
      </c>
      <c r="B333">
        <v>1699</v>
      </c>
      <c r="C333" s="7">
        <v>9833</v>
      </c>
      <c r="D333" s="7">
        <v>9747</v>
      </c>
      <c r="E333" s="7">
        <v>9794</v>
      </c>
      <c r="F333" s="7">
        <v>9471</v>
      </c>
    </row>
    <row r="334" spans="1:6" ht="16" thickBot="1" x14ac:dyDescent="0.25">
      <c r="A334" s="3" t="s">
        <v>332</v>
      </c>
      <c r="B334">
        <v>1705</v>
      </c>
      <c r="C334" s="7">
        <v>9829</v>
      </c>
      <c r="D334" s="7">
        <v>9728</v>
      </c>
      <c r="E334" s="7">
        <v>9805</v>
      </c>
      <c r="F334" s="7">
        <v>9472</v>
      </c>
    </row>
    <row r="335" spans="1:6" ht="16" thickBot="1" x14ac:dyDescent="0.25">
      <c r="A335" s="3" t="s">
        <v>333</v>
      </c>
      <c r="B335">
        <v>1710</v>
      </c>
      <c r="C335" s="7">
        <v>9838</v>
      </c>
      <c r="D335" s="7">
        <v>9744</v>
      </c>
      <c r="E335" s="7">
        <v>9800</v>
      </c>
      <c r="F335" s="7">
        <v>9476</v>
      </c>
    </row>
    <row r="336" spans="1:6" ht="16" thickBot="1" x14ac:dyDescent="0.25">
      <c r="A336" s="3" t="s">
        <v>334</v>
      </c>
      <c r="B336">
        <v>1715</v>
      </c>
      <c r="C336" s="7">
        <v>9832</v>
      </c>
      <c r="D336" s="7">
        <v>9750</v>
      </c>
      <c r="E336" s="7">
        <v>9790</v>
      </c>
      <c r="F336" s="7">
        <v>9481</v>
      </c>
    </row>
    <row r="337" spans="1:6" ht="16" thickBot="1" x14ac:dyDescent="0.25">
      <c r="A337" s="3" t="s">
        <v>335</v>
      </c>
      <c r="B337">
        <v>1720</v>
      </c>
      <c r="C337" s="7">
        <v>9824</v>
      </c>
      <c r="D337" s="7">
        <v>9739</v>
      </c>
      <c r="E337" s="7">
        <v>9807</v>
      </c>
      <c r="F337" s="7">
        <v>9492</v>
      </c>
    </row>
    <row r="338" spans="1:6" ht="16" thickBot="1" x14ac:dyDescent="0.25">
      <c r="A338" s="3" t="s">
        <v>336</v>
      </c>
      <c r="B338">
        <v>1725</v>
      </c>
      <c r="C338" s="7">
        <v>9845</v>
      </c>
      <c r="D338" s="7">
        <v>9735</v>
      </c>
      <c r="E338" s="7">
        <v>9802</v>
      </c>
      <c r="F338" s="7">
        <v>9490</v>
      </c>
    </row>
    <row r="339" spans="1:6" ht="16" thickBot="1" x14ac:dyDescent="0.25">
      <c r="A339" s="3" t="s">
        <v>337</v>
      </c>
      <c r="B339">
        <v>1730</v>
      </c>
      <c r="C339" s="7">
        <v>9838</v>
      </c>
      <c r="D339" s="7">
        <v>9727</v>
      </c>
      <c r="E339" s="7">
        <v>9818</v>
      </c>
      <c r="F339" s="7">
        <v>9497</v>
      </c>
    </row>
    <row r="340" spans="1:6" ht="16" thickBot="1" x14ac:dyDescent="0.25">
      <c r="A340" s="3" t="s">
        <v>338</v>
      </c>
      <c r="B340">
        <v>1736</v>
      </c>
      <c r="C340" s="7">
        <v>9811</v>
      </c>
      <c r="D340" s="7">
        <v>9755</v>
      </c>
      <c r="E340" s="7">
        <v>9811</v>
      </c>
      <c r="F340" s="7">
        <v>9524</v>
      </c>
    </row>
    <row r="341" spans="1:6" ht="16" thickBot="1" x14ac:dyDescent="0.25">
      <c r="A341" s="3" t="s">
        <v>339</v>
      </c>
      <c r="B341">
        <v>1741</v>
      </c>
      <c r="C341" s="7">
        <v>9831</v>
      </c>
      <c r="D341" s="7">
        <v>9743</v>
      </c>
      <c r="E341" s="7">
        <v>9810</v>
      </c>
      <c r="F341" s="7">
        <v>9509</v>
      </c>
    </row>
    <row r="342" spans="1:6" ht="16" thickBot="1" x14ac:dyDescent="0.25">
      <c r="A342" s="3" t="s">
        <v>340</v>
      </c>
      <c r="B342">
        <v>1746</v>
      </c>
      <c r="C342" s="7">
        <v>9854</v>
      </c>
      <c r="D342" s="7">
        <v>9767</v>
      </c>
      <c r="E342" s="7">
        <v>9821</v>
      </c>
      <c r="F342" s="7">
        <v>9490</v>
      </c>
    </row>
    <row r="343" spans="1:6" ht="16" thickBot="1" x14ac:dyDescent="0.25">
      <c r="A343" s="3" t="s">
        <v>341</v>
      </c>
      <c r="B343">
        <v>1751</v>
      </c>
      <c r="C343" s="7">
        <v>9861</v>
      </c>
      <c r="D343" s="7">
        <v>9769</v>
      </c>
      <c r="E343" s="7">
        <v>9835</v>
      </c>
      <c r="F343" s="7">
        <v>9524</v>
      </c>
    </row>
    <row r="344" spans="1:6" ht="16" thickBot="1" x14ac:dyDescent="0.25">
      <c r="A344" s="3" t="s">
        <v>342</v>
      </c>
      <c r="B344">
        <v>1756</v>
      </c>
      <c r="C344" s="7">
        <v>9859</v>
      </c>
      <c r="D344" s="7">
        <v>9778</v>
      </c>
      <c r="E344" s="7">
        <v>9818</v>
      </c>
      <c r="F344" s="7">
        <v>9526</v>
      </c>
    </row>
    <row r="345" spans="1:6" ht="16" thickBot="1" x14ac:dyDescent="0.25">
      <c r="A345" s="3" t="s">
        <v>343</v>
      </c>
      <c r="B345">
        <v>1761</v>
      </c>
      <c r="C345" s="7">
        <v>9861</v>
      </c>
      <c r="D345" s="7">
        <v>9757</v>
      </c>
      <c r="E345" s="7">
        <v>9824</v>
      </c>
      <c r="F345" s="7">
        <v>9492</v>
      </c>
    </row>
    <row r="346" spans="1:6" ht="16" thickBot="1" x14ac:dyDescent="0.25">
      <c r="A346" s="3" t="s">
        <v>344</v>
      </c>
      <c r="B346">
        <v>1766</v>
      </c>
      <c r="C346" s="7">
        <v>9845</v>
      </c>
      <c r="D346" s="7">
        <v>9784</v>
      </c>
      <c r="E346" s="7">
        <v>9828</v>
      </c>
      <c r="F346" s="7">
        <v>9506</v>
      </c>
    </row>
    <row r="347" spans="1:6" ht="16" thickBot="1" x14ac:dyDescent="0.25">
      <c r="A347" s="3" t="s">
        <v>345</v>
      </c>
      <c r="B347">
        <v>1772</v>
      </c>
      <c r="C347" s="7">
        <v>9874</v>
      </c>
      <c r="D347" s="7">
        <v>9765</v>
      </c>
      <c r="E347" s="7">
        <v>9839</v>
      </c>
      <c r="F347" s="7">
        <v>9508</v>
      </c>
    </row>
    <row r="348" spans="1:6" ht="16" thickBot="1" x14ac:dyDescent="0.25">
      <c r="A348" s="3" t="s">
        <v>346</v>
      </c>
      <c r="B348">
        <v>1777</v>
      </c>
      <c r="C348" s="7">
        <v>9857</v>
      </c>
      <c r="D348" s="7">
        <v>9790</v>
      </c>
      <c r="E348" s="7">
        <v>9849</v>
      </c>
      <c r="F348" s="7">
        <v>9527</v>
      </c>
    </row>
    <row r="349" spans="1:6" ht="16" thickBot="1" x14ac:dyDescent="0.25">
      <c r="A349" s="3" t="s">
        <v>347</v>
      </c>
      <c r="B349">
        <v>1782</v>
      </c>
      <c r="C349" s="7">
        <v>9871</v>
      </c>
      <c r="D349" s="7">
        <v>9791</v>
      </c>
      <c r="E349" s="7">
        <v>9830</v>
      </c>
      <c r="F349" s="7">
        <v>9522</v>
      </c>
    </row>
    <row r="350" spans="1:6" ht="16" thickBot="1" x14ac:dyDescent="0.25">
      <c r="A350" s="3" t="s">
        <v>348</v>
      </c>
      <c r="B350">
        <v>1787</v>
      </c>
      <c r="C350" s="7">
        <v>9873</v>
      </c>
      <c r="D350" s="7">
        <v>9778</v>
      </c>
      <c r="E350" s="7">
        <v>9840</v>
      </c>
      <c r="F350" s="7">
        <v>9519</v>
      </c>
    </row>
    <row r="351" spans="1:6" ht="16" thickBot="1" x14ac:dyDescent="0.25">
      <c r="A351" s="3" t="s">
        <v>349</v>
      </c>
      <c r="B351">
        <v>1792</v>
      </c>
      <c r="C351" s="7">
        <v>9896</v>
      </c>
      <c r="D351" s="7">
        <v>9753</v>
      </c>
      <c r="E351" s="7">
        <v>9823</v>
      </c>
      <c r="F351" s="7">
        <v>9514</v>
      </c>
    </row>
    <row r="352" spans="1:6" ht="16" thickBot="1" x14ac:dyDescent="0.25">
      <c r="A352" s="3" t="s">
        <v>350</v>
      </c>
      <c r="B352">
        <v>1797</v>
      </c>
      <c r="C352" s="7">
        <v>9883</v>
      </c>
      <c r="D352" s="7">
        <v>9786</v>
      </c>
      <c r="E352" s="7">
        <v>9849</v>
      </c>
      <c r="F352" s="7">
        <v>9527</v>
      </c>
    </row>
    <row r="353" spans="1:6" ht="16" thickBot="1" x14ac:dyDescent="0.25">
      <c r="A353" s="3" t="s">
        <v>351</v>
      </c>
      <c r="B353">
        <v>1803</v>
      </c>
      <c r="C353" s="7">
        <v>9869</v>
      </c>
      <c r="D353" s="7">
        <v>9786</v>
      </c>
      <c r="E353" s="7">
        <v>9848</v>
      </c>
      <c r="F353" s="7">
        <v>9546</v>
      </c>
    </row>
    <row r="354" spans="1:6" ht="16" thickBot="1" x14ac:dyDescent="0.25">
      <c r="A354" s="3" t="s">
        <v>352</v>
      </c>
      <c r="B354">
        <v>1808</v>
      </c>
      <c r="C354" s="7">
        <v>9871</v>
      </c>
      <c r="D354" s="7">
        <v>9786</v>
      </c>
      <c r="E354" s="7">
        <v>9844</v>
      </c>
      <c r="F354" s="7">
        <v>9551</v>
      </c>
    </row>
    <row r="355" spans="1:6" ht="16" thickBot="1" x14ac:dyDescent="0.25">
      <c r="A355" s="3" t="s">
        <v>353</v>
      </c>
      <c r="B355">
        <v>1813</v>
      </c>
      <c r="C355" s="7">
        <v>9879</v>
      </c>
      <c r="D355" s="7">
        <v>9792</v>
      </c>
      <c r="E355" s="7">
        <v>9850</v>
      </c>
      <c r="F355" s="7">
        <v>9546</v>
      </c>
    </row>
    <row r="356" spans="1:6" ht="16" thickBot="1" x14ac:dyDescent="0.25">
      <c r="A356" s="3" t="s">
        <v>354</v>
      </c>
      <c r="B356">
        <v>1818</v>
      </c>
      <c r="C356" s="7">
        <v>9882</v>
      </c>
      <c r="D356" s="7">
        <v>9802</v>
      </c>
      <c r="E356" s="7">
        <v>9848</v>
      </c>
      <c r="F356" s="7">
        <v>9573</v>
      </c>
    </row>
    <row r="357" spans="1:6" ht="16" thickBot="1" x14ac:dyDescent="0.25">
      <c r="A357" s="3" t="s">
        <v>355</v>
      </c>
      <c r="B357">
        <v>1823</v>
      </c>
      <c r="C357" s="7">
        <v>9881</v>
      </c>
      <c r="D357" s="7">
        <v>9789</v>
      </c>
      <c r="E357" s="7">
        <v>9854</v>
      </c>
      <c r="F357" s="7">
        <v>9585</v>
      </c>
    </row>
    <row r="358" spans="1:6" ht="16" thickBot="1" x14ac:dyDescent="0.25">
      <c r="A358" s="3" t="s">
        <v>356</v>
      </c>
      <c r="B358">
        <v>1828</v>
      </c>
      <c r="C358" s="7">
        <v>9890</v>
      </c>
      <c r="D358" s="7">
        <v>9788</v>
      </c>
      <c r="E358" s="7">
        <v>9856</v>
      </c>
      <c r="F358" s="7">
        <v>9557</v>
      </c>
    </row>
    <row r="359" spans="1:6" ht="16" thickBot="1" x14ac:dyDescent="0.25">
      <c r="A359" s="3" t="s">
        <v>357</v>
      </c>
      <c r="B359">
        <v>1833</v>
      </c>
      <c r="C359" s="7">
        <v>9864</v>
      </c>
      <c r="D359" s="7">
        <v>9788</v>
      </c>
      <c r="E359" s="7">
        <v>9860</v>
      </c>
      <c r="F359" s="7">
        <v>9567</v>
      </c>
    </row>
    <row r="360" spans="1:6" ht="16" thickBot="1" x14ac:dyDescent="0.25">
      <c r="A360" s="3" t="s">
        <v>358</v>
      </c>
      <c r="B360">
        <v>1839</v>
      </c>
      <c r="C360" s="7">
        <v>9886</v>
      </c>
      <c r="D360" s="7">
        <v>9787</v>
      </c>
      <c r="E360" s="7">
        <v>9855</v>
      </c>
      <c r="F360" s="7">
        <v>9585</v>
      </c>
    </row>
    <row r="361" spans="1:6" ht="16" thickBot="1" x14ac:dyDescent="0.25">
      <c r="A361" s="3" t="s">
        <v>359</v>
      </c>
      <c r="B361">
        <v>1844</v>
      </c>
      <c r="C361" s="7">
        <v>9895</v>
      </c>
      <c r="D361" s="7">
        <v>9778</v>
      </c>
      <c r="E361" s="7">
        <v>9859</v>
      </c>
      <c r="F361" s="7">
        <v>9577</v>
      </c>
    </row>
    <row r="362" spans="1:6" ht="16" thickBot="1" x14ac:dyDescent="0.25">
      <c r="A362" s="3" t="s">
        <v>360</v>
      </c>
      <c r="B362">
        <v>1849</v>
      </c>
      <c r="C362" s="7">
        <v>9900</v>
      </c>
      <c r="D362" s="7">
        <v>9801</v>
      </c>
      <c r="E362" s="7">
        <v>9869</v>
      </c>
      <c r="F362" s="7">
        <v>9598</v>
      </c>
    </row>
    <row r="363" spans="1:6" ht="16" thickBot="1" x14ac:dyDescent="0.25">
      <c r="A363" s="3" t="s">
        <v>361</v>
      </c>
      <c r="B363">
        <v>1854</v>
      </c>
      <c r="C363" s="7">
        <v>9885</v>
      </c>
      <c r="D363" s="7">
        <v>9821</v>
      </c>
      <c r="E363" s="7">
        <v>9874</v>
      </c>
      <c r="F363" s="7">
        <v>9586</v>
      </c>
    </row>
    <row r="364" spans="1:6" ht="16" thickBot="1" x14ac:dyDescent="0.25">
      <c r="A364" s="3" t="s">
        <v>362</v>
      </c>
      <c r="B364">
        <v>1859</v>
      </c>
      <c r="C364" s="7">
        <v>9887</v>
      </c>
      <c r="D364" s="7">
        <v>9803</v>
      </c>
      <c r="E364" s="7">
        <v>9876</v>
      </c>
      <c r="F364" s="7">
        <v>9583</v>
      </c>
    </row>
    <row r="365" spans="1:6" ht="16" thickBot="1" x14ac:dyDescent="0.25">
      <c r="A365" s="3" t="s">
        <v>363</v>
      </c>
      <c r="B365">
        <v>1864</v>
      </c>
      <c r="C365" s="7">
        <v>9861</v>
      </c>
      <c r="D365" s="7">
        <v>9797</v>
      </c>
      <c r="E365" s="7">
        <v>9881</v>
      </c>
      <c r="F365" s="7">
        <v>9595</v>
      </c>
    </row>
    <row r="366" spans="1:6" ht="16" thickBot="1" x14ac:dyDescent="0.25">
      <c r="A366" s="3" t="s">
        <v>364</v>
      </c>
      <c r="B366">
        <v>1869</v>
      </c>
      <c r="C366" s="7">
        <v>9900</v>
      </c>
      <c r="D366" s="7">
        <v>9815</v>
      </c>
      <c r="E366" s="7">
        <v>9891</v>
      </c>
      <c r="F366" s="7">
        <v>9572</v>
      </c>
    </row>
    <row r="367" spans="1:6" ht="16" thickBot="1" x14ac:dyDescent="0.25">
      <c r="A367" s="3" t="s">
        <v>365</v>
      </c>
      <c r="B367">
        <v>1875</v>
      </c>
      <c r="C367" s="7">
        <v>9908</v>
      </c>
      <c r="D367" s="7">
        <v>9811</v>
      </c>
      <c r="E367" s="7">
        <v>9879</v>
      </c>
      <c r="F367" s="7">
        <v>9597</v>
      </c>
    </row>
    <row r="368" spans="1:6" ht="16" thickBot="1" x14ac:dyDescent="0.25">
      <c r="A368" s="3" t="s">
        <v>366</v>
      </c>
      <c r="B368">
        <v>1880</v>
      </c>
      <c r="C368" s="7">
        <v>9905</v>
      </c>
      <c r="D368" s="7">
        <v>9828</v>
      </c>
      <c r="E368" s="7">
        <v>9903</v>
      </c>
      <c r="F368" s="7">
        <v>9585</v>
      </c>
    </row>
    <row r="369" spans="1:6" ht="16" thickBot="1" x14ac:dyDescent="0.25">
      <c r="A369" s="3" t="s">
        <v>367</v>
      </c>
      <c r="B369">
        <v>1885</v>
      </c>
      <c r="C369" s="7">
        <v>9891</v>
      </c>
      <c r="D369" s="7">
        <v>9809</v>
      </c>
      <c r="E369" s="7">
        <v>9897</v>
      </c>
      <c r="F369" s="7">
        <v>9618</v>
      </c>
    </row>
    <row r="370" spans="1:6" ht="16" thickBot="1" x14ac:dyDescent="0.25">
      <c r="A370" s="3" t="s">
        <v>368</v>
      </c>
      <c r="B370">
        <v>1890</v>
      </c>
      <c r="C370" s="7">
        <v>9916</v>
      </c>
      <c r="D370" s="7">
        <v>9830</v>
      </c>
      <c r="E370" s="7">
        <v>9911</v>
      </c>
      <c r="F370" s="7">
        <v>9613</v>
      </c>
    </row>
    <row r="371" spans="1:6" ht="16" thickBot="1" x14ac:dyDescent="0.25">
      <c r="A371" s="3" t="s">
        <v>369</v>
      </c>
      <c r="B371">
        <v>1895</v>
      </c>
      <c r="C371" s="7">
        <v>9919</v>
      </c>
      <c r="D371" s="7">
        <v>9833</v>
      </c>
      <c r="E371" s="7">
        <v>9908</v>
      </c>
      <c r="F371" s="7">
        <v>9597</v>
      </c>
    </row>
    <row r="372" spans="1:6" ht="16" thickBot="1" x14ac:dyDescent="0.25">
      <c r="A372" s="3" t="s">
        <v>370</v>
      </c>
      <c r="B372">
        <v>1900</v>
      </c>
      <c r="C372" s="7">
        <v>9897</v>
      </c>
      <c r="D372" s="7">
        <v>9836</v>
      </c>
      <c r="E372" s="7">
        <v>9910</v>
      </c>
      <c r="F372" s="7">
        <v>9602</v>
      </c>
    </row>
    <row r="373" spans="1:6" ht="16" thickBot="1" x14ac:dyDescent="0.25">
      <c r="A373" s="3" t="s">
        <v>371</v>
      </c>
      <c r="B373">
        <v>1905</v>
      </c>
      <c r="C373" s="7">
        <v>9922</v>
      </c>
      <c r="D373" s="7">
        <v>9825</v>
      </c>
      <c r="E373" s="7">
        <v>9900</v>
      </c>
      <c r="F373" s="7">
        <v>9633</v>
      </c>
    </row>
    <row r="374" spans="1:6" ht="16" thickBot="1" x14ac:dyDescent="0.25">
      <c r="A374" s="3" t="s">
        <v>372</v>
      </c>
      <c r="B374">
        <v>1911</v>
      </c>
      <c r="C374" s="7">
        <v>9937</v>
      </c>
      <c r="D374" s="7">
        <v>9848</v>
      </c>
      <c r="E374" s="7">
        <v>9913</v>
      </c>
      <c r="F374" s="7">
        <v>9631</v>
      </c>
    </row>
    <row r="375" spans="1:6" ht="16" thickBot="1" x14ac:dyDescent="0.25">
      <c r="A375" s="3" t="s">
        <v>373</v>
      </c>
      <c r="B375">
        <v>1916</v>
      </c>
      <c r="C375" s="7">
        <v>9938</v>
      </c>
      <c r="D375" s="7">
        <v>9851</v>
      </c>
      <c r="E375" s="7">
        <v>9914</v>
      </c>
      <c r="F375" s="7">
        <v>9634</v>
      </c>
    </row>
    <row r="376" spans="1:6" ht="16" thickBot="1" x14ac:dyDescent="0.25">
      <c r="A376" s="3" t="s">
        <v>374</v>
      </c>
      <c r="B376">
        <v>1921</v>
      </c>
      <c r="C376" s="7">
        <v>9951</v>
      </c>
      <c r="D376" s="7">
        <v>9837</v>
      </c>
      <c r="E376" s="7">
        <v>9915</v>
      </c>
      <c r="F376" s="7">
        <v>9630</v>
      </c>
    </row>
    <row r="377" spans="1:6" ht="16" thickBot="1" x14ac:dyDescent="0.25">
      <c r="A377" s="3" t="s">
        <v>375</v>
      </c>
      <c r="B377">
        <v>1926</v>
      </c>
      <c r="C377" s="7">
        <v>9934</v>
      </c>
      <c r="D377" s="7">
        <v>9834</v>
      </c>
      <c r="E377" s="7">
        <v>9928</v>
      </c>
      <c r="F377" s="7">
        <v>9628</v>
      </c>
    </row>
    <row r="378" spans="1:6" ht="16" thickBot="1" x14ac:dyDescent="0.25">
      <c r="A378" s="3" t="s">
        <v>376</v>
      </c>
      <c r="B378">
        <v>1931</v>
      </c>
      <c r="C378" s="7">
        <v>9932</v>
      </c>
      <c r="D378" s="7">
        <v>9836</v>
      </c>
      <c r="E378" s="7">
        <v>9928</v>
      </c>
      <c r="F378" s="7">
        <v>9613</v>
      </c>
    </row>
    <row r="379" spans="1:6" ht="16" thickBot="1" x14ac:dyDescent="0.25">
      <c r="A379" s="3" t="s">
        <v>377</v>
      </c>
      <c r="B379">
        <v>1936</v>
      </c>
      <c r="C379" s="7">
        <v>9949</v>
      </c>
      <c r="D379" s="7">
        <v>9847</v>
      </c>
      <c r="E379" s="7">
        <v>9929</v>
      </c>
      <c r="F379" s="7">
        <v>9626</v>
      </c>
    </row>
    <row r="380" spans="1:6" ht="16" thickBot="1" x14ac:dyDescent="0.25">
      <c r="A380" s="3" t="s">
        <v>378</v>
      </c>
      <c r="B380">
        <v>1942</v>
      </c>
      <c r="C380" s="7">
        <v>9962</v>
      </c>
      <c r="D380" s="7">
        <v>9852</v>
      </c>
      <c r="E380" s="7">
        <v>9921</v>
      </c>
      <c r="F380" s="7">
        <v>9642</v>
      </c>
    </row>
    <row r="381" spans="1:6" ht="16" thickBot="1" x14ac:dyDescent="0.25">
      <c r="A381" s="3" t="s">
        <v>379</v>
      </c>
      <c r="B381">
        <v>1947</v>
      </c>
      <c r="C381" s="7">
        <v>9948</v>
      </c>
      <c r="D381" s="7">
        <v>9836</v>
      </c>
      <c r="E381" s="7">
        <v>9904</v>
      </c>
      <c r="F381" s="7">
        <v>9666</v>
      </c>
    </row>
    <row r="382" spans="1:6" ht="16" thickBot="1" x14ac:dyDescent="0.25">
      <c r="A382" s="3" t="s">
        <v>380</v>
      </c>
      <c r="B382">
        <v>1952</v>
      </c>
      <c r="C382" s="7">
        <v>9929</v>
      </c>
      <c r="D382" s="7">
        <v>9838</v>
      </c>
      <c r="E382" s="7">
        <v>9927</v>
      </c>
      <c r="F382" s="7">
        <v>9669</v>
      </c>
    </row>
    <row r="383" spans="1:6" ht="16" thickBot="1" x14ac:dyDescent="0.25">
      <c r="A383" s="3" t="s">
        <v>381</v>
      </c>
      <c r="B383">
        <v>1957</v>
      </c>
      <c r="C383" s="7">
        <v>9955</v>
      </c>
      <c r="D383" s="7">
        <v>9849</v>
      </c>
      <c r="E383" s="7">
        <v>9936</v>
      </c>
      <c r="F383" s="7">
        <v>9672</v>
      </c>
    </row>
    <row r="384" spans="1:6" ht="16" thickBot="1" x14ac:dyDescent="0.25">
      <c r="A384" s="3" t="s">
        <v>382</v>
      </c>
      <c r="B384">
        <v>1962</v>
      </c>
      <c r="C384" s="7">
        <v>9960</v>
      </c>
      <c r="D384" s="7">
        <v>9854</v>
      </c>
      <c r="E384" s="7">
        <v>9935</v>
      </c>
      <c r="F384" s="7">
        <v>9693</v>
      </c>
    </row>
    <row r="385" spans="1:6" ht="16" thickBot="1" x14ac:dyDescent="0.25">
      <c r="A385" s="3" t="s">
        <v>383</v>
      </c>
      <c r="B385">
        <v>1967</v>
      </c>
      <c r="C385" s="7">
        <v>9940</v>
      </c>
      <c r="D385" s="7">
        <v>9847</v>
      </c>
      <c r="E385" s="7">
        <v>9928</v>
      </c>
      <c r="F385" s="7">
        <v>9701</v>
      </c>
    </row>
    <row r="386" spans="1:6" ht="16" thickBot="1" x14ac:dyDescent="0.25">
      <c r="A386" s="3" t="s">
        <v>384</v>
      </c>
      <c r="B386">
        <v>1972</v>
      </c>
      <c r="C386" s="7">
        <v>9970</v>
      </c>
      <c r="D386" s="7">
        <v>9849</v>
      </c>
      <c r="E386" s="7">
        <v>9938</v>
      </c>
      <c r="F386" s="7">
        <v>9693</v>
      </c>
    </row>
    <row r="387" spans="1:6" ht="16" thickBot="1" x14ac:dyDescent="0.25">
      <c r="A387" s="3" t="s">
        <v>385</v>
      </c>
      <c r="B387">
        <v>1978</v>
      </c>
      <c r="C387" s="7">
        <v>9939</v>
      </c>
      <c r="D387" s="7">
        <v>9859</v>
      </c>
      <c r="E387" s="7">
        <v>9926</v>
      </c>
      <c r="F387" s="7">
        <v>9711</v>
      </c>
    </row>
    <row r="388" spans="1:6" ht="16" thickBot="1" x14ac:dyDescent="0.25">
      <c r="A388" s="3" t="s">
        <v>386</v>
      </c>
      <c r="B388">
        <v>1983</v>
      </c>
      <c r="C388" s="7">
        <v>9933</v>
      </c>
      <c r="D388" s="7">
        <v>9859</v>
      </c>
      <c r="E388" s="7">
        <v>9938</v>
      </c>
      <c r="F388" s="7">
        <v>9702</v>
      </c>
    </row>
    <row r="389" spans="1:6" ht="16" thickBot="1" x14ac:dyDescent="0.25">
      <c r="A389" s="3" t="s">
        <v>387</v>
      </c>
      <c r="B389">
        <v>1988</v>
      </c>
      <c r="C389" s="7">
        <v>9965</v>
      </c>
      <c r="D389" s="7">
        <v>9849</v>
      </c>
      <c r="E389" s="7">
        <v>9949</v>
      </c>
      <c r="F389" s="7">
        <v>9693</v>
      </c>
    </row>
    <row r="390" spans="1:6" ht="16" thickBot="1" x14ac:dyDescent="0.25">
      <c r="A390" s="3" t="s">
        <v>388</v>
      </c>
      <c r="B390">
        <v>1993</v>
      </c>
      <c r="C390" s="7">
        <v>9940</v>
      </c>
      <c r="D390" s="7">
        <v>9861</v>
      </c>
      <c r="E390" s="7">
        <v>9965</v>
      </c>
      <c r="F390" s="7">
        <v>9696</v>
      </c>
    </row>
    <row r="391" spans="1:6" ht="16" thickBot="1" x14ac:dyDescent="0.25">
      <c r="A391" s="3" t="s">
        <v>389</v>
      </c>
      <c r="B391">
        <v>1998</v>
      </c>
      <c r="C391" s="7">
        <v>9960</v>
      </c>
      <c r="D391" s="7">
        <v>9864</v>
      </c>
      <c r="E391" s="7">
        <v>9966</v>
      </c>
      <c r="F391" s="7">
        <v>9719</v>
      </c>
    </row>
    <row r="392" spans="1:6" ht="16" thickBot="1" x14ac:dyDescent="0.25">
      <c r="A392" s="3" t="s">
        <v>390</v>
      </c>
      <c r="B392">
        <v>2003</v>
      </c>
      <c r="C392" s="7">
        <v>9950</v>
      </c>
      <c r="D392" s="7">
        <v>9857</v>
      </c>
      <c r="E392" s="7">
        <v>9952</v>
      </c>
      <c r="F392" s="7">
        <v>9694</v>
      </c>
    </row>
    <row r="393" spans="1:6" ht="16" thickBot="1" x14ac:dyDescent="0.25">
      <c r="A393" s="3" t="s">
        <v>391</v>
      </c>
      <c r="B393">
        <v>2009</v>
      </c>
      <c r="C393" s="7">
        <v>9974</v>
      </c>
      <c r="D393" s="7">
        <v>9864</v>
      </c>
      <c r="E393" s="7">
        <v>9955</v>
      </c>
      <c r="F393" s="7">
        <v>9687</v>
      </c>
    </row>
    <row r="394" spans="1:6" ht="16" thickBot="1" x14ac:dyDescent="0.25">
      <c r="A394" s="3" t="s">
        <v>392</v>
      </c>
      <c r="B394">
        <v>2014</v>
      </c>
      <c r="C394" s="7">
        <v>9958</v>
      </c>
      <c r="D394" s="7">
        <v>9855</v>
      </c>
      <c r="E394" s="7">
        <v>9965</v>
      </c>
      <c r="F394" s="7">
        <v>9685</v>
      </c>
    </row>
    <row r="395" spans="1:6" ht="16" thickBot="1" x14ac:dyDescent="0.25">
      <c r="A395" s="3" t="s">
        <v>393</v>
      </c>
      <c r="B395">
        <v>2019</v>
      </c>
      <c r="C395" s="7">
        <v>9952</v>
      </c>
      <c r="D395" s="7">
        <v>9856</v>
      </c>
      <c r="E395" s="7">
        <v>9971</v>
      </c>
      <c r="F395" s="7">
        <v>9671</v>
      </c>
    </row>
    <row r="396" spans="1:6" ht="16" thickBot="1" x14ac:dyDescent="0.25">
      <c r="A396" s="3" t="s">
        <v>394</v>
      </c>
      <c r="B396">
        <v>2024</v>
      </c>
      <c r="C396" s="7">
        <v>9967</v>
      </c>
      <c r="D396" s="7">
        <v>9861</v>
      </c>
      <c r="E396" s="7">
        <v>9972</v>
      </c>
      <c r="F396" s="7">
        <v>9684</v>
      </c>
    </row>
    <row r="397" spans="1:6" ht="16" thickBot="1" x14ac:dyDescent="0.25">
      <c r="A397" s="3" t="s">
        <v>395</v>
      </c>
      <c r="B397">
        <v>2029</v>
      </c>
      <c r="C397" s="7">
        <v>9979</v>
      </c>
      <c r="D397" s="7">
        <v>9866</v>
      </c>
      <c r="E397" s="7">
        <v>9955</v>
      </c>
      <c r="F397" s="7">
        <v>9685</v>
      </c>
    </row>
    <row r="398" spans="1:6" ht="16" thickBot="1" x14ac:dyDescent="0.25">
      <c r="A398" s="3" t="s">
        <v>396</v>
      </c>
      <c r="B398">
        <v>2034</v>
      </c>
      <c r="C398" s="7">
        <v>9983</v>
      </c>
      <c r="D398" s="7">
        <v>9864</v>
      </c>
      <c r="E398" s="7">
        <v>9948</v>
      </c>
      <c r="F398" s="7">
        <v>9678</v>
      </c>
    </row>
    <row r="399" spans="1:6" ht="16" thickBot="1" x14ac:dyDescent="0.25">
      <c r="A399" s="3" t="s">
        <v>397</v>
      </c>
      <c r="B399">
        <v>2039</v>
      </c>
      <c r="C399" s="7">
        <v>9989</v>
      </c>
      <c r="D399" s="7">
        <v>9872</v>
      </c>
      <c r="E399" s="7">
        <v>9967</v>
      </c>
      <c r="F399" s="7">
        <v>9707</v>
      </c>
    </row>
    <row r="400" spans="1:6" ht="16" thickBot="1" x14ac:dyDescent="0.25">
      <c r="A400" s="3" t="s">
        <v>398</v>
      </c>
      <c r="B400">
        <v>2045</v>
      </c>
      <c r="C400" s="7">
        <v>9986</v>
      </c>
      <c r="D400" s="7">
        <v>9861</v>
      </c>
      <c r="E400" s="7">
        <v>9966</v>
      </c>
      <c r="F400" s="7">
        <v>9677</v>
      </c>
    </row>
    <row r="401" spans="1:6" ht="16" thickBot="1" x14ac:dyDescent="0.25">
      <c r="A401" s="3" t="s">
        <v>399</v>
      </c>
      <c r="B401">
        <v>2050</v>
      </c>
      <c r="C401" s="7">
        <v>9986</v>
      </c>
      <c r="D401" s="7">
        <v>9856</v>
      </c>
      <c r="E401" s="7">
        <v>9978</v>
      </c>
      <c r="F401" s="7">
        <v>9674</v>
      </c>
    </row>
    <row r="402" spans="1:6" ht="16" thickBot="1" x14ac:dyDescent="0.25">
      <c r="A402" s="3" t="s">
        <v>400</v>
      </c>
      <c r="B402">
        <v>2055</v>
      </c>
      <c r="C402" s="7">
        <v>9999</v>
      </c>
      <c r="D402" s="7">
        <v>9845</v>
      </c>
      <c r="E402" s="7">
        <v>9972</v>
      </c>
      <c r="F402" s="7">
        <v>9646</v>
      </c>
    </row>
    <row r="403" spans="1:6" ht="16" thickBot="1" x14ac:dyDescent="0.25">
      <c r="A403" s="3" t="s">
        <v>401</v>
      </c>
      <c r="B403">
        <v>2060</v>
      </c>
      <c r="C403" s="7">
        <v>10004</v>
      </c>
      <c r="D403" s="7">
        <v>9849</v>
      </c>
      <c r="E403" s="7">
        <v>9986</v>
      </c>
      <c r="F403" s="7">
        <v>9653</v>
      </c>
    </row>
    <row r="404" spans="1:6" ht="16" thickBot="1" x14ac:dyDescent="0.25">
      <c r="A404" s="3" t="s">
        <v>402</v>
      </c>
      <c r="B404">
        <v>2065</v>
      </c>
      <c r="C404" s="7">
        <v>9987</v>
      </c>
      <c r="D404" s="7">
        <v>9857</v>
      </c>
      <c r="E404" s="7">
        <v>9975</v>
      </c>
      <c r="F404" s="7">
        <v>9653</v>
      </c>
    </row>
    <row r="405" spans="1:6" ht="16" thickBot="1" x14ac:dyDescent="0.25">
      <c r="A405" s="3" t="s">
        <v>403</v>
      </c>
      <c r="B405">
        <v>2070</v>
      </c>
      <c r="C405" s="7">
        <v>9993</v>
      </c>
      <c r="D405" s="7">
        <v>9857</v>
      </c>
      <c r="E405" s="7">
        <v>9976</v>
      </c>
      <c r="F405" s="7">
        <v>9682</v>
      </c>
    </row>
    <row r="406" spans="1:6" ht="16" thickBot="1" x14ac:dyDescent="0.25">
      <c r="A406" s="3" t="s">
        <v>404</v>
      </c>
      <c r="B406">
        <v>2075</v>
      </c>
      <c r="C406" s="7">
        <v>10000</v>
      </c>
      <c r="D406" s="7">
        <v>9855</v>
      </c>
      <c r="E406" s="7">
        <v>9976</v>
      </c>
      <c r="F406" s="7">
        <v>9689</v>
      </c>
    </row>
    <row r="407" spans="1:6" ht="16" thickBot="1" x14ac:dyDescent="0.25">
      <c r="A407" s="3" t="s">
        <v>405</v>
      </c>
      <c r="B407">
        <v>2081</v>
      </c>
      <c r="C407" s="7">
        <v>9978</v>
      </c>
      <c r="D407" s="7">
        <v>9863</v>
      </c>
      <c r="E407" s="7">
        <v>9975</v>
      </c>
      <c r="F407" s="7">
        <v>9672</v>
      </c>
    </row>
    <row r="408" spans="1:6" ht="16" thickBot="1" x14ac:dyDescent="0.25">
      <c r="A408" s="3" t="s">
        <v>406</v>
      </c>
      <c r="B408">
        <v>2086</v>
      </c>
      <c r="C408" s="7">
        <v>10004</v>
      </c>
      <c r="D408" s="7">
        <v>9869</v>
      </c>
      <c r="E408" s="7">
        <v>9980</v>
      </c>
      <c r="F408" s="7">
        <v>9708</v>
      </c>
    </row>
    <row r="409" spans="1:6" ht="16" thickBot="1" x14ac:dyDescent="0.25">
      <c r="A409" s="3" t="s">
        <v>407</v>
      </c>
      <c r="B409">
        <v>2091</v>
      </c>
      <c r="C409" s="7">
        <v>10002</v>
      </c>
      <c r="D409" s="7">
        <v>9855</v>
      </c>
      <c r="E409" s="7">
        <v>9959</v>
      </c>
      <c r="F409" s="7">
        <v>9701</v>
      </c>
    </row>
    <row r="410" spans="1:6" ht="16" thickBot="1" x14ac:dyDescent="0.25">
      <c r="A410" s="3" t="s">
        <v>408</v>
      </c>
      <c r="B410">
        <v>2096</v>
      </c>
      <c r="C410" s="7">
        <v>9995</v>
      </c>
      <c r="D410" s="7">
        <v>9860</v>
      </c>
      <c r="E410" s="7">
        <v>9991</v>
      </c>
      <c r="F410" s="7">
        <v>9710</v>
      </c>
    </row>
    <row r="411" spans="1:6" ht="16" thickBot="1" x14ac:dyDescent="0.25">
      <c r="A411" s="3" t="s">
        <v>409</v>
      </c>
      <c r="B411">
        <v>2101</v>
      </c>
      <c r="C411" s="7">
        <v>10001</v>
      </c>
      <c r="D411" s="7">
        <v>9879</v>
      </c>
      <c r="E411" s="7">
        <v>9971</v>
      </c>
      <c r="F411" s="7">
        <v>9715</v>
      </c>
    </row>
    <row r="412" spans="1:6" ht="16" thickBot="1" x14ac:dyDescent="0.25">
      <c r="A412" s="3" t="s">
        <v>410</v>
      </c>
      <c r="B412">
        <v>2106</v>
      </c>
      <c r="C412" s="7">
        <v>9992</v>
      </c>
      <c r="D412" s="7">
        <v>9880</v>
      </c>
      <c r="E412" s="7">
        <v>9989</v>
      </c>
      <c r="F412" s="7">
        <v>9724</v>
      </c>
    </row>
    <row r="413" spans="1:6" ht="16" thickBot="1" x14ac:dyDescent="0.25">
      <c r="A413" s="3" t="s">
        <v>411</v>
      </c>
      <c r="B413">
        <v>2112</v>
      </c>
      <c r="C413" s="7">
        <v>10003</v>
      </c>
      <c r="D413" s="7">
        <v>9885</v>
      </c>
      <c r="E413" s="7">
        <v>9980</v>
      </c>
      <c r="F413" s="7">
        <v>9720</v>
      </c>
    </row>
    <row r="414" spans="1:6" ht="16" thickBot="1" x14ac:dyDescent="0.25">
      <c r="A414" s="3" t="s">
        <v>412</v>
      </c>
      <c r="B414">
        <v>2117</v>
      </c>
      <c r="C414" s="7">
        <v>10013</v>
      </c>
      <c r="D414" s="7">
        <v>9901</v>
      </c>
      <c r="E414" s="7">
        <v>9989</v>
      </c>
      <c r="F414" s="7">
        <v>9731</v>
      </c>
    </row>
    <row r="415" spans="1:6" ht="16" thickBot="1" x14ac:dyDescent="0.25">
      <c r="A415" s="3" t="s">
        <v>413</v>
      </c>
      <c r="B415">
        <v>2122</v>
      </c>
      <c r="C415" s="7">
        <v>9997</v>
      </c>
      <c r="D415" s="7">
        <v>9875</v>
      </c>
      <c r="E415" s="7">
        <v>9993</v>
      </c>
      <c r="F415" s="7">
        <v>9737</v>
      </c>
    </row>
    <row r="416" spans="1:6" ht="16" thickBot="1" x14ac:dyDescent="0.25">
      <c r="A416" s="3" t="s">
        <v>414</v>
      </c>
      <c r="B416">
        <v>2127</v>
      </c>
      <c r="C416" s="7">
        <v>10005</v>
      </c>
      <c r="D416" s="7">
        <v>9894</v>
      </c>
      <c r="E416" s="7">
        <v>10005</v>
      </c>
      <c r="F416" s="7">
        <v>9718</v>
      </c>
    </row>
    <row r="417" spans="1:6" ht="16" thickBot="1" x14ac:dyDescent="0.25">
      <c r="A417" s="3" t="s">
        <v>415</v>
      </c>
      <c r="B417">
        <v>2132</v>
      </c>
      <c r="C417" s="7">
        <v>9987</v>
      </c>
      <c r="D417" s="7">
        <v>9897</v>
      </c>
      <c r="E417" s="7">
        <v>9997</v>
      </c>
      <c r="F417" s="7">
        <v>9747</v>
      </c>
    </row>
    <row r="418" spans="1:6" ht="16" thickBot="1" x14ac:dyDescent="0.25">
      <c r="A418" s="3" t="s">
        <v>416</v>
      </c>
      <c r="B418">
        <v>2137</v>
      </c>
      <c r="C418" s="7">
        <v>10016</v>
      </c>
      <c r="D418" s="7">
        <v>9901</v>
      </c>
      <c r="E418" s="7">
        <v>9977</v>
      </c>
      <c r="F418" s="7">
        <v>9732</v>
      </c>
    </row>
    <row r="419" spans="1:6" ht="16" thickBot="1" x14ac:dyDescent="0.25">
      <c r="A419" s="3" t="s">
        <v>417</v>
      </c>
      <c r="B419">
        <v>2142</v>
      </c>
      <c r="C419" s="7">
        <v>9996</v>
      </c>
      <c r="D419" s="7">
        <v>9911</v>
      </c>
      <c r="E419" s="7">
        <v>9995</v>
      </c>
      <c r="F419" s="7">
        <v>9745</v>
      </c>
    </row>
    <row r="420" spans="1:6" ht="16" thickBot="1" x14ac:dyDescent="0.25">
      <c r="A420" s="3" t="s">
        <v>418</v>
      </c>
      <c r="B420">
        <v>2148</v>
      </c>
      <c r="C420" s="7">
        <v>10022</v>
      </c>
      <c r="D420" s="7">
        <v>9890</v>
      </c>
      <c r="E420" s="7">
        <v>10002</v>
      </c>
      <c r="F420" s="7">
        <v>9726</v>
      </c>
    </row>
    <row r="421" spans="1:6" ht="16" thickBot="1" x14ac:dyDescent="0.25">
      <c r="A421" s="3" t="s">
        <v>419</v>
      </c>
      <c r="B421">
        <v>2153</v>
      </c>
      <c r="C421" s="7">
        <v>10006</v>
      </c>
      <c r="D421" s="7">
        <v>9902</v>
      </c>
      <c r="E421" s="7">
        <v>10012</v>
      </c>
      <c r="F421" s="7">
        <v>9737</v>
      </c>
    </row>
    <row r="422" spans="1:6" ht="16" thickBot="1" x14ac:dyDescent="0.25">
      <c r="A422" s="3" t="s">
        <v>420</v>
      </c>
      <c r="B422">
        <v>2158</v>
      </c>
      <c r="C422" s="7">
        <v>10019</v>
      </c>
      <c r="D422" s="7">
        <v>9903</v>
      </c>
      <c r="E422" s="7">
        <v>10012</v>
      </c>
      <c r="F422" s="7">
        <v>9740</v>
      </c>
    </row>
    <row r="423" spans="1:6" ht="16" thickBot="1" x14ac:dyDescent="0.25">
      <c r="A423" s="3" t="s">
        <v>421</v>
      </c>
      <c r="B423">
        <v>2163</v>
      </c>
      <c r="C423" s="7">
        <v>10018</v>
      </c>
      <c r="D423" s="7">
        <v>9903</v>
      </c>
      <c r="E423" s="7">
        <v>10017</v>
      </c>
      <c r="F423" s="7">
        <v>9775</v>
      </c>
    </row>
    <row r="424" spans="1:6" ht="16" thickBot="1" x14ac:dyDescent="0.25">
      <c r="A424" s="3" t="s">
        <v>422</v>
      </c>
      <c r="B424">
        <v>2168</v>
      </c>
      <c r="C424" s="7">
        <v>10028</v>
      </c>
      <c r="D424" s="7">
        <v>9911</v>
      </c>
      <c r="E424" s="7">
        <v>10022</v>
      </c>
      <c r="F424" s="7">
        <v>9767</v>
      </c>
    </row>
    <row r="425" spans="1:6" ht="16" thickBot="1" x14ac:dyDescent="0.25">
      <c r="A425" s="3" t="s">
        <v>423</v>
      </c>
      <c r="B425">
        <v>2173</v>
      </c>
      <c r="C425" s="7">
        <v>10005</v>
      </c>
      <c r="D425" s="7">
        <v>9926</v>
      </c>
      <c r="E425" s="7">
        <v>10022</v>
      </c>
      <c r="F425" s="7">
        <v>9765</v>
      </c>
    </row>
    <row r="426" spans="1:6" ht="16" thickBot="1" x14ac:dyDescent="0.25">
      <c r="A426" s="3" t="s">
        <v>424</v>
      </c>
      <c r="B426">
        <v>2178</v>
      </c>
      <c r="C426" s="7">
        <v>9999</v>
      </c>
      <c r="D426" s="7">
        <v>9929</v>
      </c>
      <c r="E426" s="7">
        <v>10022</v>
      </c>
      <c r="F426" s="7">
        <v>9756</v>
      </c>
    </row>
    <row r="427" spans="1:6" ht="16" thickBot="1" x14ac:dyDescent="0.25">
      <c r="A427" s="3" t="s">
        <v>425</v>
      </c>
      <c r="B427">
        <v>2184</v>
      </c>
      <c r="C427" s="7">
        <v>10051</v>
      </c>
      <c r="D427" s="7">
        <v>9920</v>
      </c>
      <c r="E427" s="7">
        <v>10046</v>
      </c>
      <c r="F427" s="7">
        <v>9794</v>
      </c>
    </row>
    <row r="428" spans="1:6" ht="16" thickBot="1" x14ac:dyDescent="0.25">
      <c r="A428" s="3" t="s">
        <v>426</v>
      </c>
      <c r="B428">
        <v>2189</v>
      </c>
      <c r="C428" s="7">
        <v>10016</v>
      </c>
      <c r="D428" s="7">
        <v>9913</v>
      </c>
      <c r="E428" s="7">
        <v>10044</v>
      </c>
      <c r="F428" s="7">
        <v>9807</v>
      </c>
    </row>
    <row r="429" spans="1:6" ht="16" thickBot="1" x14ac:dyDescent="0.25">
      <c r="A429" s="3" t="s">
        <v>427</v>
      </c>
      <c r="B429">
        <v>2194</v>
      </c>
      <c r="C429" s="7">
        <v>10024</v>
      </c>
      <c r="D429" s="7">
        <v>9929</v>
      </c>
      <c r="E429" s="7">
        <v>10031</v>
      </c>
      <c r="F429" s="7">
        <v>9782</v>
      </c>
    </row>
    <row r="430" spans="1:6" ht="16" thickBot="1" x14ac:dyDescent="0.25">
      <c r="A430" s="3" t="s">
        <v>428</v>
      </c>
      <c r="B430">
        <v>2199</v>
      </c>
      <c r="C430" s="7">
        <v>10025</v>
      </c>
      <c r="D430" s="7">
        <v>9947</v>
      </c>
      <c r="E430" s="7">
        <v>10033</v>
      </c>
      <c r="F430" s="7">
        <v>9773</v>
      </c>
    </row>
    <row r="431" spans="1:6" ht="16" thickBot="1" x14ac:dyDescent="0.25">
      <c r="A431" s="3" t="s">
        <v>429</v>
      </c>
      <c r="B431">
        <v>2204</v>
      </c>
      <c r="C431" s="7">
        <v>10035</v>
      </c>
      <c r="D431" s="7">
        <v>9926</v>
      </c>
      <c r="E431" s="7">
        <v>10024</v>
      </c>
      <c r="F431" s="7">
        <v>9779</v>
      </c>
    </row>
    <row r="432" spans="1:6" ht="16" thickBot="1" x14ac:dyDescent="0.25">
      <c r="A432" s="3" t="s">
        <v>430</v>
      </c>
      <c r="B432">
        <v>2209</v>
      </c>
      <c r="C432" s="7">
        <v>10031</v>
      </c>
      <c r="D432" s="7">
        <v>9932</v>
      </c>
      <c r="E432" s="7">
        <v>10049</v>
      </c>
      <c r="F432" s="7">
        <v>9814</v>
      </c>
    </row>
    <row r="433" spans="1:6" ht="16" thickBot="1" x14ac:dyDescent="0.25">
      <c r="A433" s="3" t="s">
        <v>431</v>
      </c>
      <c r="B433">
        <v>2214</v>
      </c>
      <c r="C433" s="7">
        <v>10034</v>
      </c>
      <c r="D433" s="7">
        <v>9946</v>
      </c>
      <c r="E433" s="7">
        <v>10044</v>
      </c>
      <c r="F433" s="7">
        <v>9810</v>
      </c>
    </row>
    <row r="434" spans="1:6" ht="16" thickBot="1" x14ac:dyDescent="0.25">
      <c r="A434" s="3" t="s">
        <v>432</v>
      </c>
      <c r="B434">
        <v>2220</v>
      </c>
      <c r="C434" s="7">
        <v>10019</v>
      </c>
      <c r="D434" s="7">
        <v>9939</v>
      </c>
      <c r="E434" s="7">
        <v>10055</v>
      </c>
      <c r="F434" s="7">
        <v>9811</v>
      </c>
    </row>
    <row r="435" spans="1:6" ht="16" thickBot="1" x14ac:dyDescent="0.25">
      <c r="A435" s="3" t="s">
        <v>433</v>
      </c>
      <c r="B435">
        <v>2225</v>
      </c>
      <c r="C435" s="7">
        <v>10042</v>
      </c>
      <c r="D435" s="7">
        <v>9927</v>
      </c>
      <c r="E435" s="7">
        <v>10062</v>
      </c>
      <c r="F435" s="7">
        <v>9803</v>
      </c>
    </row>
    <row r="436" spans="1:6" ht="16" thickBot="1" x14ac:dyDescent="0.25">
      <c r="A436" s="3" t="s">
        <v>434</v>
      </c>
      <c r="B436">
        <v>2230</v>
      </c>
      <c r="C436" s="7">
        <v>10045</v>
      </c>
      <c r="D436" s="7">
        <v>9931</v>
      </c>
      <c r="E436" s="7">
        <v>10062</v>
      </c>
      <c r="F436" s="7">
        <v>9831</v>
      </c>
    </row>
    <row r="437" spans="1:6" ht="16" thickBot="1" x14ac:dyDescent="0.25">
      <c r="A437" s="3" t="s">
        <v>435</v>
      </c>
      <c r="B437">
        <v>2235</v>
      </c>
      <c r="C437" s="7">
        <v>10031</v>
      </c>
      <c r="D437" s="7">
        <v>9913</v>
      </c>
      <c r="E437" s="7">
        <v>10039</v>
      </c>
      <c r="F437" s="7">
        <v>9828</v>
      </c>
    </row>
    <row r="438" spans="1:6" ht="16" thickBot="1" x14ac:dyDescent="0.25">
      <c r="A438" s="3" t="s">
        <v>436</v>
      </c>
      <c r="B438">
        <v>2240</v>
      </c>
      <c r="C438" s="7">
        <v>10042</v>
      </c>
      <c r="D438" s="7">
        <v>9920</v>
      </c>
      <c r="E438" s="7">
        <v>10062</v>
      </c>
      <c r="F438" s="7">
        <v>9833</v>
      </c>
    </row>
    <row r="439" spans="1:6" ht="16" thickBot="1" x14ac:dyDescent="0.25">
      <c r="A439" s="3" t="s">
        <v>437</v>
      </c>
      <c r="B439">
        <v>2245</v>
      </c>
      <c r="C439" s="7">
        <v>10054</v>
      </c>
      <c r="D439" s="7">
        <v>9920</v>
      </c>
      <c r="E439" s="7">
        <v>10070</v>
      </c>
      <c r="F439" s="7">
        <v>9829</v>
      </c>
    </row>
    <row r="440" spans="1:6" ht="16" thickBot="1" x14ac:dyDescent="0.25">
      <c r="A440" s="3" t="s">
        <v>438</v>
      </c>
      <c r="B440">
        <v>2251</v>
      </c>
      <c r="C440" s="7">
        <v>10052</v>
      </c>
      <c r="D440" s="7">
        <v>9923</v>
      </c>
      <c r="E440" s="7">
        <v>10064</v>
      </c>
      <c r="F440" s="7">
        <v>9842</v>
      </c>
    </row>
    <row r="441" spans="1:6" ht="16" thickBot="1" x14ac:dyDescent="0.25">
      <c r="A441" s="3" t="s">
        <v>439</v>
      </c>
      <c r="B441">
        <v>2256</v>
      </c>
      <c r="C441" s="7">
        <v>10027</v>
      </c>
      <c r="D441" s="7">
        <v>9913</v>
      </c>
      <c r="E441" s="7">
        <v>10061</v>
      </c>
      <c r="F441" s="7">
        <v>9860</v>
      </c>
    </row>
    <row r="442" spans="1:6" ht="16" thickBot="1" x14ac:dyDescent="0.25">
      <c r="A442" s="3" t="s">
        <v>440</v>
      </c>
      <c r="B442">
        <v>2261</v>
      </c>
      <c r="C442" s="7">
        <v>10068</v>
      </c>
      <c r="D442" s="7">
        <v>9904</v>
      </c>
      <c r="E442" s="7">
        <v>10035</v>
      </c>
      <c r="F442" s="7">
        <v>9855</v>
      </c>
    </row>
    <row r="443" spans="1:6" ht="16" thickBot="1" x14ac:dyDescent="0.25">
      <c r="A443" s="3" t="s">
        <v>441</v>
      </c>
      <c r="B443">
        <v>2266</v>
      </c>
      <c r="C443" s="7">
        <v>10059</v>
      </c>
      <c r="D443" s="7">
        <v>9906</v>
      </c>
      <c r="E443" s="7">
        <v>10067</v>
      </c>
      <c r="F443" s="7">
        <v>9871</v>
      </c>
    </row>
    <row r="444" spans="1:6" ht="16" thickBot="1" x14ac:dyDescent="0.25">
      <c r="A444" s="3" t="s">
        <v>442</v>
      </c>
      <c r="B444">
        <v>2271</v>
      </c>
      <c r="C444" s="7">
        <v>10057</v>
      </c>
      <c r="D444" s="7">
        <v>9933</v>
      </c>
      <c r="E444" s="7">
        <v>10049</v>
      </c>
      <c r="F444" s="7">
        <v>9883</v>
      </c>
    </row>
    <row r="445" spans="1:6" ht="16" thickBot="1" x14ac:dyDescent="0.25">
      <c r="A445" s="3" t="s">
        <v>443</v>
      </c>
      <c r="B445">
        <v>2276</v>
      </c>
      <c r="C445" s="7">
        <v>10033</v>
      </c>
      <c r="D445" s="7">
        <v>9938</v>
      </c>
      <c r="E445" s="7">
        <v>10056</v>
      </c>
      <c r="F445" s="7">
        <v>9874</v>
      </c>
    </row>
    <row r="446" spans="1:6" ht="16" thickBot="1" x14ac:dyDescent="0.25">
      <c r="A446" s="3" t="s">
        <v>444</v>
      </c>
      <c r="B446">
        <v>2281</v>
      </c>
      <c r="C446" s="7">
        <v>10061</v>
      </c>
      <c r="D446" s="7">
        <v>9931</v>
      </c>
      <c r="E446" s="7">
        <v>10067</v>
      </c>
      <c r="F446" s="7">
        <v>9868</v>
      </c>
    </row>
    <row r="447" spans="1:6" ht="16" thickBot="1" x14ac:dyDescent="0.25">
      <c r="A447" s="3" t="s">
        <v>445</v>
      </c>
      <c r="B447">
        <v>2287</v>
      </c>
      <c r="C447" s="7">
        <v>10055</v>
      </c>
      <c r="D447" s="7">
        <v>9953</v>
      </c>
      <c r="E447" s="7">
        <v>10074</v>
      </c>
      <c r="F447" s="7">
        <v>9868</v>
      </c>
    </row>
    <row r="448" spans="1:6" ht="16" thickBot="1" x14ac:dyDescent="0.25">
      <c r="A448" s="3" t="s">
        <v>446</v>
      </c>
      <c r="B448">
        <v>2292</v>
      </c>
      <c r="C448" s="7">
        <v>10058</v>
      </c>
      <c r="D448" s="7">
        <v>9930</v>
      </c>
      <c r="E448" s="7">
        <v>10081</v>
      </c>
      <c r="F448" s="7">
        <v>9853</v>
      </c>
    </row>
    <row r="449" spans="1:6" ht="16" thickBot="1" x14ac:dyDescent="0.25">
      <c r="A449" s="3" t="s">
        <v>447</v>
      </c>
      <c r="B449">
        <v>2297</v>
      </c>
      <c r="C449" s="7">
        <v>10041</v>
      </c>
      <c r="D449" s="7">
        <v>9945</v>
      </c>
      <c r="E449" s="7">
        <v>10058</v>
      </c>
      <c r="F449" s="7">
        <v>9852</v>
      </c>
    </row>
    <row r="450" spans="1:6" ht="16" thickBot="1" x14ac:dyDescent="0.25">
      <c r="A450" s="3" t="s">
        <v>448</v>
      </c>
      <c r="B450">
        <v>2302</v>
      </c>
      <c r="C450" s="7">
        <v>10053</v>
      </c>
      <c r="D450" s="7">
        <v>9947</v>
      </c>
      <c r="E450" s="7">
        <v>10070</v>
      </c>
      <c r="F450" s="7">
        <v>9843</v>
      </c>
    </row>
    <row r="451" spans="1:6" ht="16" thickBot="1" x14ac:dyDescent="0.25">
      <c r="A451" s="3" t="s">
        <v>449</v>
      </c>
      <c r="B451">
        <v>2307</v>
      </c>
      <c r="C451" s="7">
        <v>10060</v>
      </c>
      <c r="D451" s="7">
        <v>9929</v>
      </c>
      <c r="E451" s="7">
        <v>10084</v>
      </c>
      <c r="F451" s="7">
        <v>9885</v>
      </c>
    </row>
    <row r="452" spans="1:6" ht="16" thickBot="1" x14ac:dyDescent="0.25">
      <c r="A452" s="3" t="s">
        <v>450</v>
      </c>
      <c r="B452">
        <v>2312</v>
      </c>
      <c r="C452" s="7">
        <v>10051</v>
      </c>
      <c r="D452" s="7">
        <v>9940</v>
      </c>
      <c r="E452" s="7">
        <v>10072</v>
      </c>
      <c r="F452" s="7">
        <v>9859</v>
      </c>
    </row>
    <row r="453" spans="1:6" ht="16" thickBot="1" x14ac:dyDescent="0.25">
      <c r="A453" s="3" t="s">
        <v>451</v>
      </c>
      <c r="B453">
        <v>2318</v>
      </c>
      <c r="C453" s="7">
        <v>10038</v>
      </c>
      <c r="D453" s="7">
        <v>9953</v>
      </c>
      <c r="E453" s="7">
        <v>10083</v>
      </c>
      <c r="F453" s="7">
        <v>9864</v>
      </c>
    </row>
    <row r="454" spans="1:6" ht="16" thickBot="1" x14ac:dyDescent="0.25">
      <c r="A454" s="3" t="s">
        <v>452</v>
      </c>
      <c r="B454">
        <v>2323</v>
      </c>
      <c r="C454" s="7">
        <v>10073</v>
      </c>
      <c r="D454" s="7">
        <v>9960</v>
      </c>
      <c r="E454" s="7">
        <v>10091</v>
      </c>
      <c r="F454" s="7">
        <v>9829</v>
      </c>
    </row>
    <row r="455" spans="1:6" ht="16" thickBot="1" x14ac:dyDescent="0.25">
      <c r="A455" s="3" t="s">
        <v>453</v>
      </c>
      <c r="B455">
        <v>2328</v>
      </c>
      <c r="C455" s="7">
        <v>10072</v>
      </c>
      <c r="D455" s="7">
        <v>9941</v>
      </c>
      <c r="E455" s="7">
        <v>10088</v>
      </c>
      <c r="F455" s="7">
        <v>9862</v>
      </c>
    </row>
    <row r="456" spans="1:6" ht="16" thickBot="1" x14ac:dyDescent="0.25">
      <c r="A456" s="3" t="s">
        <v>454</v>
      </c>
      <c r="B456">
        <v>2333</v>
      </c>
      <c r="C456" s="7">
        <v>10092</v>
      </c>
      <c r="D456" s="7">
        <v>9957</v>
      </c>
      <c r="E456" s="7">
        <v>10070</v>
      </c>
      <c r="F456" s="7">
        <v>9856</v>
      </c>
    </row>
    <row r="457" spans="1:6" ht="16" thickBot="1" x14ac:dyDescent="0.25">
      <c r="A457" s="3" t="s">
        <v>455</v>
      </c>
      <c r="B457">
        <v>2338</v>
      </c>
      <c r="C457" s="7">
        <v>10062</v>
      </c>
      <c r="D457" s="7">
        <v>9947</v>
      </c>
      <c r="E457" s="7">
        <v>10091</v>
      </c>
      <c r="F457" s="7">
        <v>9843</v>
      </c>
    </row>
    <row r="458" spans="1:6" ht="16" thickBot="1" x14ac:dyDescent="0.25">
      <c r="A458" s="3" t="s">
        <v>456</v>
      </c>
      <c r="B458">
        <v>2343</v>
      </c>
      <c r="C458" s="7">
        <v>10085</v>
      </c>
      <c r="D458" s="7">
        <v>9955</v>
      </c>
      <c r="E458" s="7">
        <v>10081</v>
      </c>
      <c r="F458" s="7">
        <v>9852</v>
      </c>
    </row>
    <row r="459" spans="1:6" ht="16" thickBot="1" x14ac:dyDescent="0.25">
      <c r="A459" s="3" t="s">
        <v>457</v>
      </c>
      <c r="B459">
        <v>2348</v>
      </c>
      <c r="C459" s="7">
        <v>10098</v>
      </c>
      <c r="D459" s="7">
        <v>9943</v>
      </c>
      <c r="E459" s="7">
        <v>10074</v>
      </c>
      <c r="F459" s="7">
        <v>9854</v>
      </c>
    </row>
    <row r="460" spans="1:6" ht="16" thickBot="1" x14ac:dyDescent="0.25">
      <c r="A460" s="3" t="s">
        <v>458</v>
      </c>
      <c r="B460">
        <v>2354</v>
      </c>
      <c r="C460" s="7">
        <v>10084</v>
      </c>
      <c r="D460" s="7">
        <v>9954</v>
      </c>
      <c r="E460" s="7">
        <v>10102</v>
      </c>
      <c r="F460" s="7">
        <v>9865</v>
      </c>
    </row>
    <row r="461" spans="1:6" ht="16" thickBot="1" x14ac:dyDescent="0.25">
      <c r="A461" s="3" t="s">
        <v>459</v>
      </c>
      <c r="B461">
        <v>2359</v>
      </c>
      <c r="C461" s="7">
        <v>10089</v>
      </c>
      <c r="D461" s="7">
        <v>9966</v>
      </c>
      <c r="E461" s="7">
        <v>10103</v>
      </c>
      <c r="F461" s="7">
        <v>9887</v>
      </c>
    </row>
    <row r="462" spans="1:6" ht="16" thickBot="1" x14ac:dyDescent="0.25">
      <c r="A462" s="3" t="s">
        <v>460</v>
      </c>
      <c r="B462">
        <v>2364</v>
      </c>
      <c r="C462" s="7">
        <v>10093</v>
      </c>
      <c r="D462" s="7">
        <v>9954</v>
      </c>
      <c r="E462" s="7">
        <v>10099</v>
      </c>
      <c r="F462" s="7">
        <v>9869</v>
      </c>
    </row>
    <row r="463" spans="1:6" ht="16" thickBot="1" x14ac:dyDescent="0.25">
      <c r="A463" s="3" t="s">
        <v>461</v>
      </c>
      <c r="B463">
        <v>2369</v>
      </c>
      <c r="C463" s="7">
        <v>10102</v>
      </c>
      <c r="D463" s="7">
        <v>9965</v>
      </c>
      <c r="E463" s="7">
        <v>10099</v>
      </c>
      <c r="F463" s="7">
        <v>9857</v>
      </c>
    </row>
    <row r="464" spans="1:6" ht="16" thickBot="1" x14ac:dyDescent="0.25">
      <c r="A464" s="3" t="s">
        <v>462</v>
      </c>
      <c r="B464">
        <v>2374</v>
      </c>
      <c r="C464" s="7">
        <v>10093</v>
      </c>
      <c r="D464" s="7">
        <v>9958</v>
      </c>
      <c r="E464" s="7">
        <v>10093</v>
      </c>
      <c r="F464" s="7">
        <v>9889</v>
      </c>
    </row>
    <row r="465" spans="1:6" ht="16" thickBot="1" x14ac:dyDescent="0.25">
      <c r="A465" s="3" t="s">
        <v>463</v>
      </c>
      <c r="B465">
        <v>2379</v>
      </c>
      <c r="C465" s="7">
        <v>10091</v>
      </c>
      <c r="D465" s="7">
        <v>9936</v>
      </c>
      <c r="E465" s="7">
        <v>10100</v>
      </c>
      <c r="F465" s="7">
        <v>9874</v>
      </c>
    </row>
    <row r="466" spans="1:6" ht="16" thickBot="1" x14ac:dyDescent="0.25">
      <c r="A466" s="3" t="s">
        <v>464</v>
      </c>
      <c r="B466">
        <v>2384</v>
      </c>
      <c r="C466" s="7">
        <v>10103</v>
      </c>
      <c r="D466" s="7">
        <v>9964</v>
      </c>
      <c r="E466" s="7">
        <v>10088</v>
      </c>
      <c r="F466" s="7">
        <v>9885</v>
      </c>
    </row>
    <row r="467" spans="1:6" ht="16" thickBot="1" x14ac:dyDescent="0.25">
      <c r="A467" s="3" t="s">
        <v>465</v>
      </c>
      <c r="B467">
        <v>2390</v>
      </c>
      <c r="C467" s="7">
        <v>10086</v>
      </c>
      <c r="D467" s="7">
        <v>9962</v>
      </c>
      <c r="E467" s="7">
        <v>10108</v>
      </c>
      <c r="F467" s="7">
        <v>9906</v>
      </c>
    </row>
    <row r="468" spans="1:6" ht="16" thickBot="1" x14ac:dyDescent="0.25">
      <c r="A468" s="3" t="s">
        <v>466</v>
      </c>
      <c r="B468">
        <v>2395</v>
      </c>
      <c r="C468" s="7">
        <v>10087</v>
      </c>
      <c r="D468" s="7">
        <v>9972</v>
      </c>
      <c r="E468" s="7">
        <v>10105</v>
      </c>
      <c r="F468" s="7">
        <v>9890</v>
      </c>
    </row>
    <row r="469" spans="1:6" ht="16" thickBot="1" x14ac:dyDescent="0.25">
      <c r="A469" s="3" t="s">
        <v>467</v>
      </c>
      <c r="B469">
        <v>2400</v>
      </c>
      <c r="C469" s="7">
        <v>10099</v>
      </c>
      <c r="D469" s="7">
        <v>9961</v>
      </c>
      <c r="E469" s="7">
        <v>10114</v>
      </c>
      <c r="F469" s="7">
        <v>9885</v>
      </c>
    </row>
    <row r="470" spans="1:6" ht="16" thickBot="1" x14ac:dyDescent="0.25">
      <c r="A470" s="3" t="s">
        <v>468</v>
      </c>
      <c r="B470">
        <v>2405</v>
      </c>
      <c r="C470" s="7">
        <v>10094</v>
      </c>
      <c r="D470" s="7">
        <v>9982</v>
      </c>
      <c r="E470" s="7">
        <v>10104</v>
      </c>
      <c r="F470" s="7">
        <v>9892</v>
      </c>
    </row>
    <row r="471" spans="1:6" ht="16" thickBot="1" x14ac:dyDescent="0.25">
      <c r="A471" s="3" t="s">
        <v>469</v>
      </c>
      <c r="B471">
        <v>2410</v>
      </c>
      <c r="C471" s="7">
        <v>10101</v>
      </c>
      <c r="D471" s="7">
        <v>9991</v>
      </c>
      <c r="E471" s="7">
        <v>10125</v>
      </c>
      <c r="F471" s="7">
        <v>9907</v>
      </c>
    </row>
    <row r="472" spans="1:6" ht="16" thickBot="1" x14ac:dyDescent="0.25">
      <c r="A472" s="3" t="s">
        <v>470</v>
      </c>
      <c r="B472">
        <v>2415</v>
      </c>
      <c r="C472" s="7">
        <v>10095</v>
      </c>
      <c r="D472" s="7">
        <v>9975</v>
      </c>
      <c r="E472" s="7">
        <v>10109</v>
      </c>
      <c r="F472" s="7">
        <v>9891</v>
      </c>
    </row>
    <row r="473" spans="1:6" ht="16" thickBot="1" x14ac:dyDescent="0.25">
      <c r="A473" s="3" t="s">
        <v>471</v>
      </c>
      <c r="B473">
        <v>2420</v>
      </c>
      <c r="C473" s="7">
        <v>10102</v>
      </c>
      <c r="D473" s="7">
        <v>9959</v>
      </c>
      <c r="E473" s="7">
        <v>10118</v>
      </c>
      <c r="F473" s="7">
        <v>9903</v>
      </c>
    </row>
    <row r="474" spans="1:6" ht="16" thickBot="1" x14ac:dyDescent="0.25">
      <c r="A474" s="3" t="s">
        <v>472</v>
      </c>
      <c r="B474">
        <v>2426</v>
      </c>
      <c r="C474" s="7">
        <v>10087</v>
      </c>
      <c r="D474" s="7">
        <v>9968</v>
      </c>
      <c r="E474" s="7">
        <v>10118</v>
      </c>
      <c r="F474" s="7">
        <v>9910</v>
      </c>
    </row>
    <row r="475" spans="1:6" ht="16" thickBot="1" x14ac:dyDescent="0.25">
      <c r="A475" s="3" t="s">
        <v>473</v>
      </c>
      <c r="B475">
        <v>2431</v>
      </c>
      <c r="C475" s="7">
        <v>10119</v>
      </c>
      <c r="D475" s="7">
        <v>9984</v>
      </c>
      <c r="E475" s="7">
        <v>10111</v>
      </c>
      <c r="F475" s="7">
        <v>9910</v>
      </c>
    </row>
    <row r="476" spans="1:6" ht="16" thickBot="1" x14ac:dyDescent="0.25">
      <c r="A476" s="3" t="s">
        <v>474</v>
      </c>
      <c r="B476">
        <v>2436</v>
      </c>
      <c r="C476" s="7">
        <v>10116</v>
      </c>
      <c r="D476" s="7">
        <v>9993</v>
      </c>
      <c r="E476" s="7">
        <v>10120</v>
      </c>
      <c r="F476" s="7">
        <v>9921</v>
      </c>
    </row>
    <row r="477" spans="1:6" ht="16" thickBot="1" x14ac:dyDescent="0.25">
      <c r="A477" s="3" t="s">
        <v>475</v>
      </c>
      <c r="B477">
        <v>2441</v>
      </c>
      <c r="C477" s="7">
        <v>10113</v>
      </c>
      <c r="D477" s="7">
        <v>9985</v>
      </c>
      <c r="E477" s="7">
        <v>10124</v>
      </c>
      <c r="F477" s="7">
        <v>9932</v>
      </c>
    </row>
    <row r="478" spans="1:6" ht="16" thickBot="1" x14ac:dyDescent="0.25">
      <c r="A478" s="3" t="s">
        <v>476</v>
      </c>
      <c r="B478">
        <v>2446</v>
      </c>
      <c r="C478" s="7">
        <v>10116</v>
      </c>
      <c r="D478" s="7">
        <v>9985</v>
      </c>
      <c r="E478" s="7">
        <v>10101</v>
      </c>
      <c r="F478" s="7">
        <v>9920</v>
      </c>
    </row>
    <row r="479" spans="1:6" ht="16" thickBot="1" x14ac:dyDescent="0.25">
      <c r="A479" s="3" t="s">
        <v>477</v>
      </c>
      <c r="B479">
        <v>2451</v>
      </c>
      <c r="C479" s="7">
        <v>10125</v>
      </c>
      <c r="D479" s="7">
        <v>9986</v>
      </c>
      <c r="E479" s="7">
        <v>10117</v>
      </c>
      <c r="F479" s="7">
        <v>9907</v>
      </c>
    </row>
    <row r="480" spans="1:6" ht="16" thickBot="1" x14ac:dyDescent="0.25">
      <c r="A480" s="3" t="s">
        <v>478</v>
      </c>
      <c r="B480">
        <v>2456</v>
      </c>
      <c r="C480" s="7">
        <v>10116</v>
      </c>
      <c r="D480" s="7">
        <v>9990</v>
      </c>
      <c r="E480" s="7">
        <v>10138</v>
      </c>
      <c r="F480" s="7">
        <v>9935</v>
      </c>
    </row>
    <row r="481" spans="1:6" ht="16" thickBot="1" x14ac:dyDescent="0.25">
      <c r="A481" s="3" t="s">
        <v>479</v>
      </c>
      <c r="B481">
        <v>2462</v>
      </c>
      <c r="C481" s="7">
        <v>10122</v>
      </c>
      <c r="D481" s="7">
        <v>10007</v>
      </c>
      <c r="E481" s="7">
        <v>10107</v>
      </c>
      <c r="F481" s="7">
        <v>9945</v>
      </c>
    </row>
    <row r="482" spans="1:6" ht="16" thickBot="1" x14ac:dyDescent="0.25">
      <c r="A482" s="3" t="s">
        <v>480</v>
      </c>
      <c r="B482">
        <v>2467</v>
      </c>
      <c r="C482" s="7">
        <v>10111</v>
      </c>
      <c r="D482" s="7">
        <v>9970</v>
      </c>
      <c r="E482" s="7">
        <v>10123</v>
      </c>
      <c r="F482" s="7">
        <v>9956</v>
      </c>
    </row>
    <row r="483" spans="1:6" ht="16" thickBot="1" x14ac:dyDescent="0.25">
      <c r="A483" s="3" t="s">
        <v>481</v>
      </c>
      <c r="B483">
        <v>2472</v>
      </c>
      <c r="C483" s="7">
        <v>10116</v>
      </c>
      <c r="D483" s="7">
        <v>9992</v>
      </c>
      <c r="E483" s="7">
        <v>10120</v>
      </c>
      <c r="F483" s="7">
        <v>9977</v>
      </c>
    </row>
    <row r="484" spans="1:6" ht="16" thickBot="1" x14ac:dyDescent="0.25">
      <c r="A484" s="3" t="s">
        <v>482</v>
      </c>
      <c r="B484">
        <v>2477</v>
      </c>
      <c r="C484" s="7">
        <v>10138</v>
      </c>
      <c r="D484" s="7">
        <v>9991</v>
      </c>
      <c r="E484" s="7">
        <v>10140</v>
      </c>
      <c r="F484" s="7">
        <v>9939</v>
      </c>
    </row>
    <row r="485" spans="1:6" ht="16" thickBot="1" x14ac:dyDescent="0.25">
      <c r="A485" s="3" t="s">
        <v>483</v>
      </c>
      <c r="B485">
        <v>2482</v>
      </c>
      <c r="C485" s="7">
        <v>10116</v>
      </c>
      <c r="D485" s="7">
        <v>9999</v>
      </c>
      <c r="E485" s="7">
        <v>10136</v>
      </c>
      <c r="F485" s="7">
        <v>9960</v>
      </c>
    </row>
    <row r="486" spans="1:6" ht="16" thickBot="1" x14ac:dyDescent="0.25">
      <c r="A486" s="3" t="s">
        <v>484</v>
      </c>
      <c r="B486">
        <v>2487</v>
      </c>
      <c r="C486" s="7">
        <v>10127</v>
      </c>
      <c r="D486" s="7">
        <v>10024</v>
      </c>
      <c r="E486" s="7">
        <v>10139</v>
      </c>
      <c r="F486" s="7">
        <v>9950</v>
      </c>
    </row>
    <row r="487" spans="1:6" ht="16" thickBot="1" x14ac:dyDescent="0.25">
      <c r="A487" s="3" t="s">
        <v>485</v>
      </c>
      <c r="B487">
        <v>2493</v>
      </c>
      <c r="C487" s="7">
        <v>10122</v>
      </c>
      <c r="D487" s="7">
        <v>10005</v>
      </c>
      <c r="E487" s="7">
        <v>10149</v>
      </c>
      <c r="F487" s="7">
        <v>9969</v>
      </c>
    </row>
    <row r="488" spans="1:6" ht="16" thickBot="1" x14ac:dyDescent="0.25">
      <c r="A488" s="3" t="s">
        <v>486</v>
      </c>
      <c r="B488">
        <v>2498</v>
      </c>
      <c r="C488" s="7">
        <v>10129</v>
      </c>
      <c r="D488" s="7">
        <v>9993</v>
      </c>
      <c r="E488" s="7">
        <v>10126</v>
      </c>
      <c r="F488" s="7">
        <v>9965</v>
      </c>
    </row>
    <row r="489" spans="1:6" ht="16" thickBot="1" x14ac:dyDescent="0.25">
      <c r="A489" s="3" t="s">
        <v>487</v>
      </c>
      <c r="B489">
        <v>2503</v>
      </c>
      <c r="C489" s="7">
        <v>10137</v>
      </c>
      <c r="D489" s="7">
        <v>10000</v>
      </c>
      <c r="E489" s="7">
        <v>10127</v>
      </c>
      <c r="F489" s="7">
        <v>9968</v>
      </c>
    </row>
    <row r="490" spans="1:6" ht="16" thickBot="1" x14ac:dyDescent="0.25">
      <c r="A490" s="3" t="s">
        <v>488</v>
      </c>
      <c r="B490">
        <v>2508</v>
      </c>
      <c r="C490" s="7">
        <v>10138</v>
      </c>
      <c r="D490" s="7">
        <v>9995</v>
      </c>
      <c r="E490" s="7">
        <v>10140</v>
      </c>
      <c r="F490" s="7">
        <v>9959</v>
      </c>
    </row>
    <row r="491" spans="1:6" ht="16" thickBot="1" x14ac:dyDescent="0.25">
      <c r="A491" s="3" t="s">
        <v>489</v>
      </c>
      <c r="B491">
        <v>2513</v>
      </c>
      <c r="C491" s="7">
        <v>10147</v>
      </c>
      <c r="D491" s="7">
        <v>10013</v>
      </c>
      <c r="E491" s="7">
        <v>10159</v>
      </c>
      <c r="F491" s="7">
        <v>9995</v>
      </c>
    </row>
    <row r="492" spans="1:6" ht="16" thickBot="1" x14ac:dyDescent="0.25">
      <c r="A492" s="3" t="s">
        <v>490</v>
      </c>
      <c r="B492">
        <v>2518</v>
      </c>
      <c r="C492" s="7">
        <v>10118</v>
      </c>
      <c r="D492" s="7">
        <v>10025</v>
      </c>
      <c r="E492" s="7">
        <v>10130</v>
      </c>
      <c r="F492" s="7">
        <v>9973</v>
      </c>
    </row>
    <row r="493" spans="1:6" ht="16" thickBot="1" x14ac:dyDescent="0.25">
      <c r="A493" s="3" t="s">
        <v>491</v>
      </c>
      <c r="B493">
        <v>2523</v>
      </c>
      <c r="C493" s="7">
        <v>10150</v>
      </c>
      <c r="D493" s="7">
        <v>10020</v>
      </c>
      <c r="E493" s="7">
        <v>10159</v>
      </c>
      <c r="F493" s="7">
        <v>9980</v>
      </c>
    </row>
    <row r="494" spans="1:6" ht="16" thickBot="1" x14ac:dyDescent="0.25">
      <c r="A494" s="3" t="s">
        <v>492</v>
      </c>
      <c r="B494">
        <v>2529</v>
      </c>
      <c r="C494" s="7">
        <v>10154</v>
      </c>
      <c r="D494" s="7">
        <v>10028</v>
      </c>
      <c r="E494" s="7">
        <v>10163</v>
      </c>
      <c r="F494" s="7">
        <v>9994</v>
      </c>
    </row>
    <row r="495" spans="1:6" ht="16" thickBot="1" x14ac:dyDescent="0.25">
      <c r="A495" s="3" t="s">
        <v>493</v>
      </c>
      <c r="B495">
        <v>2534</v>
      </c>
      <c r="C495" s="7">
        <v>10125</v>
      </c>
      <c r="D495" s="7">
        <v>10003</v>
      </c>
      <c r="E495" s="7">
        <v>10161</v>
      </c>
      <c r="F495" s="7">
        <v>9994</v>
      </c>
    </row>
    <row r="496" spans="1:6" ht="16" thickBot="1" x14ac:dyDescent="0.25">
      <c r="A496" s="3" t="s">
        <v>494</v>
      </c>
      <c r="B496">
        <v>2539</v>
      </c>
      <c r="C496" s="7">
        <v>10138</v>
      </c>
      <c r="D496" s="7">
        <v>10039</v>
      </c>
      <c r="E496" s="7">
        <v>10165</v>
      </c>
      <c r="F496" s="7">
        <v>9996</v>
      </c>
    </row>
    <row r="497" spans="1:6" ht="16" thickBot="1" x14ac:dyDescent="0.25">
      <c r="A497" s="3" t="s">
        <v>495</v>
      </c>
      <c r="B497">
        <v>2544</v>
      </c>
      <c r="C497" s="7">
        <v>10139</v>
      </c>
      <c r="D497" s="7">
        <v>10037</v>
      </c>
      <c r="E497" s="7">
        <v>10152</v>
      </c>
      <c r="F497" s="7">
        <v>9990</v>
      </c>
    </row>
    <row r="498" spans="1:6" ht="16" thickBot="1" x14ac:dyDescent="0.25">
      <c r="A498" s="3" t="s">
        <v>496</v>
      </c>
      <c r="B498">
        <v>2549</v>
      </c>
      <c r="C498" s="7">
        <v>10149</v>
      </c>
      <c r="D498" s="7">
        <v>10027</v>
      </c>
      <c r="E498" s="7">
        <v>10162</v>
      </c>
      <c r="F498" s="7">
        <v>10001</v>
      </c>
    </row>
    <row r="499" spans="1:6" ht="16" thickBot="1" x14ac:dyDescent="0.25">
      <c r="A499" s="3" t="s">
        <v>497</v>
      </c>
      <c r="B499">
        <v>2554</v>
      </c>
      <c r="C499" s="7">
        <v>10156</v>
      </c>
      <c r="D499" s="7">
        <v>10038</v>
      </c>
      <c r="E499" s="7">
        <v>10139</v>
      </c>
      <c r="F499" s="7">
        <v>10016</v>
      </c>
    </row>
    <row r="500" spans="1:6" ht="16" thickBot="1" x14ac:dyDescent="0.25">
      <c r="A500" s="3" t="s">
        <v>498</v>
      </c>
      <c r="B500">
        <v>2560</v>
      </c>
      <c r="C500" s="7">
        <v>10160</v>
      </c>
      <c r="D500" s="7">
        <v>10022</v>
      </c>
      <c r="E500" s="7">
        <v>10154</v>
      </c>
      <c r="F500" s="7">
        <v>10040</v>
      </c>
    </row>
    <row r="501" spans="1:6" ht="16" thickBot="1" x14ac:dyDescent="0.25">
      <c r="A501" s="3" t="s">
        <v>499</v>
      </c>
      <c r="B501">
        <v>2565</v>
      </c>
      <c r="C501" s="7">
        <v>10156</v>
      </c>
      <c r="D501" s="7">
        <v>10030</v>
      </c>
      <c r="E501" s="7">
        <v>10152</v>
      </c>
      <c r="F501" s="7">
        <v>10036</v>
      </c>
    </row>
    <row r="502" spans="1:6" ht="16" thickBot="1" x14ac:dyDescent="0.25">
      <c r="A502" s="3" t="s">
        <v>500</v>
      </c>
      <c r="B502">
        <v>2570</v>
      </c>
      <c r="C502" s="7">
        <v>10160</v>
      </c>
      <c r="D502" s="7">
        <v>10040</v>
      </c>
      <c r="E502" s="7">
        <v>10161</v>
      </c>
      <c r="F502" s="7">
        <v>10032</v>
      </c>
    </row>
    <row r="503" spans="1:6" ht="16" thickBot="1" x14ac:dyDescent="0.25">
      <c r="A503" s="3" t="s">
        <v>501</v>
      </c>
      <c r="B503">
        <v>2575</v>
      </c>
      <c r="C503" s="7">
        <v>10176</v>
      </c>
      <c r="D503" s="7">
        <v>10045</v>
      </c>
      <c r="E503" s="7">
        <v>10179</v>
      </c>
      <c r="F503" s="7">
        <v>10035</v>
      </c>
    </row>
    <row r="504" spans="1:6" ht="16" thickBot="1" x14ac:dyDescent="0.25">
      <c r="A504" s="3" t="s">
        <v>502</v>
      </c>
      <c r="B504">
        <v>2580</v>
      </c>
      <c r="C504" s="7">
        <v>10162</v>
      </c>
      <c r="D504" s="7">
        <v>10042</v>
      </c>
      <c r="E504" s="7">
        <v>10165</v>
      </c>
      <c r="F504" s="7">
        <v>10044</v>
      </c>
    </row>
    <row r="505" spans="1:6" ht="16" thickBot="1" x14ac:dyDescent="0.25">
      <c r="A505" s="3" t="s">
        <v>503</v>
      </c>
      <c r="B505">
        <v>2585</v>
      </c>
      <c r="C505" s="7">
        <v>10173</v>
      </c>
      <c r="D505" s="7">
        <v>10045</v>
      </c>
      <c r="E505" s="7">
        <v>10172</v>
      </c>
      <c r="F505" s="7">
        <v>10034</v>
      </c>
    </row>
    <row r="506" spans="1:6" ht="16" thickBot="1" x14ac:dyDescent="0.25">
      <c r="A506" s="3" t="s">
        <v>504</v>
      </c>
      <c r="B506">
        <v>2590</v>
      </c>
      <c r="C506" s="7">
        <v>10170</v>
      </c>
      <c r="D506" s="7">
        <v>10053</v>
      </c>
      <c r="E506" s="7">
        <v>10169</v>
      </c>
      <c r="F506" s="7">
        <v>10065</v>
      </c>
    </row>
    <row r="507" spans="1:6" ht="16" thickBot="1" x14ac:dyDescent="0.25">
      <c r="A507" s="3" t="s">
        <v>505</v>
      </c>
      <c r="B507">
        <v>2596</v>
      </c>
      <c r="C507" s="7">
        <v>10177</v>
      </c>
      <c r="D507" s="7">
        <v>10030</v>
      </c>
      <c r="E507" s="7">
        <v>10174</v>
      </c>
      <c r="F507" s="7">
        <v>10053</v>
      </c>
    </row>
    <row r="508" spans="1:6" ht="16" thickBot="1" x14ac:dyDescent="0.25">
      <c r="A508" s="3" t="s">
        <v>506</v>
      </c>
      <c r="B508">
        <v>2601</v>
      </c>
      <c r="C508" s="7">
        <v>10170</v>
      </c>
      <c r="D508" s="7">
        <v>10036</v>
      </c>
      <c r="E508" s="7">
        <v>10166</v>
      </c>
      <c r="F508" s="7">
        <v>10072</v>
      </c>
    </row>
    <row r="509" spans="1:6" ht="16" thickBot="1" x14ac:dyDescent="0.25">
      <c r="A509" s="3" t="s">
        <v>507</v>
      </c>
      <c r="B509">
        <v>2606</v>
      </c>
      <c r="C509" s="7">
        <v>10189</v>
      </c>
      <c r="D509" s="7">
        <v>10041</v>
      </c>
      <c r="E509" s="7">
        <v>10166</v>
      </c>
      <c r="F509" s="7">
        <v>10073</v>
      </c>
    </row>
    <row r="510" spans="1:6" ht="16" thickBot="1" x14ac:dyDescent="0.25">
      <c r="A510" s="3" t="s">
        <v>508</v>
      </c>
      <c r="B510">
        <v>2611</v>
      </c>
      <c r="C510" s="7">
        <v>10173</v>
      </c>
      <c r="D510" s="7">
        <v>10060</v>
      </c>
      <c r="E510" s="7">
        <v>10151</v>
      </c>
      <c r="F510" s="7">
        <v>10074</v>
      </c>
    </row>
    <row r="511" spans="1:6" ht="16" thickBot="1" x14ac:dyDescent="0.25">
      <c r="A511" s="3" t="s">
        <v>509</v>
      </c>
      <c r="B511">
        <v>2616</v>
      </c>
      <c r="C511" s="7">
        <v>10173</v>
      </c>
      <c r="D511" s="7">
        <v>10068</v>
      </c>
      <c r="E511" s="7">
        <v>10174</v>
      </c>
      <c r="F511" s="7">
        <v>10105</v>
      </c>
    </row>
    <row r="512" spans="1:6" ht="16" thickBot="1" x14ac:dyDescent="0.25">
      <c r="A512" s="3" t="s">
        <v>510</v>
      </c>
      <c r="B512">
        <v>2621</v>
      </c>
      <c r="C512" s="7">
        <v>10192</v>
      </c>
      <c r="D512" s="7">
        <v>10063</v>
      </c>
      <c r="E512" s="7">
        <v>10182</v>
      </c>
      <c r="F512" s="7">
        <v>10080</v>
      </c>
    </row>
    <row r="513" spans="1:6" ht="16" thickBot="1" x14ac:dyDescent="0.25">
      <c r="A513" s="3" t="s">
        <v>511</v>
      </c>
      <c r="B513">
        <v>2626</v>
      </c>
      <c r="C513" s="7">
        <v>10173</v>
      </c>
      <c r="D513" s="7">
        <v>10070</v>
      </c>
      <c r="E513" s="7">
        <v>10164</v>
      </c>
      <c r="F513" s="7">
        <v>10100</v>
      </c>
    </row>
    <row r="514" spans="1:6" ht="16" thickBot="1" x14ac:dyDescent="0.25">
      <c r="A514" s="3" t="s">
        <v>512</v>
      </c>
      <c r="B514">
        <v>2632</v>
      </c>
      <c r="C514" s="7">
        <v>10176</v>
      </c>
      <c r="D514" s="7">
        <v>10070</v>
      </c>
      <c r="E514" s="7">
        <v>10190</v>
      </c>
      <c r="F514" s="7">
        <v>10105</v>
      </c>
    </row>
    <row r="515" spans="1:6" ht="16" thickBot="1" x14ac:dyDescent="0.25">
      <c r="A515" s="3" t="s">
        <v>513</v>
      </c>
      <c r="B515">
        <v>2637</v>
      </c>
      <c r="C515" s="7">
        <v>10170</v>
      </c>
      <c r="D515" s="7">
        <v>10067</v>
      </c>
      <c r="E515" s="7">
        <v>10187</v>
      </c>
      <c r="F515" s="7">
        <v>10112</v>
      </c>
    </row>
    <row r="516" spans="1:6" ht="16" thickBot="1" x14ac:dyDescent="0.25">
      <c r="A516" s="3" t="s">
        <v>514</v>
      </c>
      <c r="B516">
        <v>2642</v>
      </c>
      <c r="C516" s="7">
        <v>10140</v>
      </c>
      <c r="D516" s="7">
        <v>10070</v>
      </c>
      <c r="E516" s="7">
        <v>10176</v>
      </c>
      <c r="F516" s="7">
        <v>10089</v>
      </c>
    </row>
    <row r="517" spans="1:6" ht="16" thickBot="1" x14ac:dyDescent="0.25">
      <c r="A517" s="3" t="s">
        <v>515</v>
      </c>
      <c r="B517">
        <v>2647</v>
      </c>
      <c r="C517" s="7">
        <v>10173</v>
      </c>
      <c r="D517" s="7">
        <v>10081</v>
      </c>
      <c r="E517" s="7">
        <v>10179</v>
      </c>
      <c r="F517" s="7">
        <v>10104</v>
      </c>
    </row>
    <row r="518" spans="1:6" ht="16" thickBot="1" x14ac:dyDescent="0.25">
      <c r="A518" s="3" t="s">
        <v>516</v>
      </c>
      <c r="B518">
        <v>2652</v>
      </c>
      <c r="C518" s="7">
        <v>10169</v>
      </c>
      <c r="D518" s="7">
        <v>10066</v>
      </c>
      <c r="E518" s="7">
        <v>10179</v>
      </c>
      <c r="F518" s="7">
        <v>10102</v>
      </c>
    </row>
    <row r="519" spans="1:6" ht="16" thickBot="1" x14ac:dyDescent="0.25">
      <c r="A519" s="3" t="s">
        <v>517</v>
      </c>
      <c r="B519">
        <v>2657</v>
      </c>
      <c r="C519" s="7">
        <v>10178</v>
      </c>
      <c r="D519" s="7">
        <v>10059</v>
      </c>
      <c r="E519" s="7">
        <v>10190</v>
      </c>
      <c r="F519" s="7">
        <v>10107</v>
      </c>
    </row>
    <row r="520" spans="1:6" ht="16" thickBot="1" x14ac:dyDescent="0.25">
      <c r="A520" s="3" t="s">
        <v>518</v>
      </c>
      <c r="B520">
        <v>2663</v>
      </c>
      <c r="C520" s="7">
        <v>10199</v>
      </c>
      <c r="D520" s="7">
        <v>10068</v>
      </c>
      <c r="E520" s="7">
        <v>10204</v>
      </c>
      <c r="F520" s="7">
        <v>10104</v>
      </c>
    </row>
    <row r="521" spans="1:6" ht="16" thickBot="1" x14ac:dyDescent="0.25">
      <c r="A521" s="3" t="s">
        <v>519</v>
      </c>
      <c r="B521">
        <v>2668</v>
      </c>
      <c r="C521" s="7">
        <v>10191</v>
      </c>
      <c r="D521" s="7">
        <v>10070</v>
      </c>
      <c r="E521" s="7">
        <v>10193</v>
      </c>
      <c r="F521" s="7">
        <v>10113</v>
      </c>
    </row>
    <row r="522" spans="1:6" ht="16" thickBot="1" x14ac:dyDescent="0.25">
      <c r="A522" s="3" t="s">
        <v>520</v>
      </c>
      <c r="B522">
        <v>2673</v>
      </c>
      <c r="C522" s="7">
        <v>10175</v>
      </c>
      <c r="D522" s="7">
        <v>10066</v>
      </c>
      <c r="E522" s="7">
        <v>10195</v>
      </c>
      <c r="F522" s="7">
        <v>10132</v>
      </c>
    </row>
    <row r="523" spans="1:6" ht="16" thickBot="1" x14ac:dyDescent="0.25">
      <c r="A523" s="3" t="s">
        <v>521</v>
      </c>
      <c r="B523">
        <v>2678</v>
      </c>
      <c r="C523" s="7">
        <v>10196</v>
      </c>
      <c r="D523" s="7">
        <v>10086</v>
      </c>
      <c r="E523" s="7">
        <v>10194</v>
      </c>
      <c r="F523" s="7">
        <v>10149</v>
      </c>
    </row>
    <row r="524" spans="1:6" ht="16" thickBot="1" x14ac:dyDescent="0.25">
      <c r="A524" s="3" t="s">
        <v>522</v>
      </c>
      <c r="B524">
        <v>2683</v>
      </c>
      <c r="C524" s="7">
        <v>10205</v>
      </c>
      <c r="D524" s="7">
        <v>10086</v>
      </c>
      <c r="E524" s="7">
        <v>10211</v>
      </c>
      <c r="F524" s="7">
        <v>10150</v>
      </c>
    </row>
    <row r="525" spans="1:6" ht="16" thickBot="1" x14ac:dyDescent="0.25">
      <c r="A525" s="3" t="s">
        <v>523</v>
      </c>
      <c r="B525">
        <v>2688</v>
      </c>
      <c r="C525" s="7">
        <v>10183</v>
      </c>
      <c r="D525" s="7">
        <v>10068</v>
      </c>
      <c r="E525" s="7">
        <v>10205</v>
      </c>
      <c r="F525" s="7">
        <v>10144</v>
      </c>
    </row>
    <row r="526" spans="1:6" ht="16" thickBot="1" x14ac:dyDescent="0.25">
      <c r="A526" s="3" t="s">
        <v>524</v>
      </c>
      <c r="B526">
        <v>2693</v>
      </c>
      <c r="C526" s="7">
        <v>10205</v>
      </c>
      <c r="D526" s="7">
        <v>10092</v>
      </c>
      <c r="E526" s="7">
        <v>10190</v>
      </c>
      <c r="F526" s="7">
        <v>10142</v>
      </c>
    </row>
    <row r="527" spans="1:6" ht="16" thickBot="1" x14ac:dyDescent="0.25">
      <c r="A527" s="3" t="s">
        <v>525</v>
      </c>
      <c r="B527">
        <v>2699</v>
      </c>
      <c r="C527" s="7">
        <v>10199</v>
      </c>
      <c r="D527" s="7">
        <v>10088</v>
      </c>
      <c r="E527" s="7">
        <v>10203</v>
      </c>
      <c r="F527" s="7">
        <v>10140</v>
      </c>
    </row>
    <row r="528" spans="1:6" ht="16" thickBot="1" x14ac:dyDescent="0.25">
      <c r="A528" s="3" t="s">
        <v>526</v>
      </c>
      <c r="B528">
        <v>2704</v>
      </c>
      <c r="C528" s="7">
        <v>10168</v>
      </c>
      <c r="D528" s="7">
        <v>10086</v>
      </c>
      <c r="E528" s="7">
        <v>10211</v>
      </c>
      <c r="F528" s="7">
        <v>10110</v>
      </c>
    </row>
    <row r="529" spans="1:6" ht="16" thickBot="1" x14ac:dyDescent="0.25">
      <c r="A529" s="3" t="s">
        <v>527</v>
      </c>
      <c r="B529">
        <v>2709</v>
      </c>
      <c r="C529" s="7">
        <v>10192</v>
      </c>
      <c r="D529" s="7">
        <v>10096</v>
      </c>
      <c r="E529" s="7">
        <v>10217</v>
      </c>
      <c r="F529" s="7">
        <v>10104</v>
      </c>
    </row>
    <row r="530" spans="1:6" ht="16" thickBot="1" x14ac:dyDescent="0.25">
      <c r="A530" s="3" t="s">
        <v>528</v>
      </c>
      <c r="B530">
        <v>2714</v>
      </c>
      <c r="C530" s="7">
        <v>10204</v>
      </c>
      <c r="D530" s="7">
        <v>10073</v>
      </c>
      <c r="E530" s="7">
        <v>10218</v>
      </c>
      <c r="F530" s="7">
        <v>10110</v>
      </c>
    </row>
    <row r="531" spans="1:6" ht="16" thickBot="1" x14ac:dyDescent="0.25">
      <c r="A531" s="3" t="s">
        <v>529</v>
      </c>
      <c r="B531">
        <v>2719</v>
      </c>
      <c r="C531" s="7">
        <v>10179</v>
      </c>
      <c r="D531" s="7">
        <v>10099</v>
      </c>
      <c r="E531" s="7">
        <v>10225</v>
      </c>
      <c r="F531" s="7">
        <v>10129</v>
      </c>
    </row>
    <row r="532" spans="1:6" ht="16" thickBot="1" x14ac:dyDescent="0.25">
      <c r="A532" s="3" t="s">
        <v>530</v>
      </c>
      <c r="B532">
        <v>2724</v>
      </c>
      <c r="C532" s="7">
        <v>10207</v>
      </c>
      <c r="D532" s="7">
        <v>10076</v>
      </c>
      <c r="E532" s="7">
        <v>10208</v>
      </c>
      <c r="F532" s="7">
        <v>10132</v>
      </c>
    </row>
    <row r="533" spans="1:6" ht="16" thickBot="1" x14ac:dyDescent="0.25">
      <c r="A533" s="3" t="s">
        <v>531</v>
      </c>
      <c r="B533">
        <v>2730</v>
      </c>
      <c r="C533" s="7">
        <v>10166</v>
      </c>
      <c r="D533" s="7">
        <v>10082</v>
      </c>
      <c r="E533" s="7">
        <v>10226</v>
      </c>
      <c r="F533" s="7">
        <v>10139</v>
      </c>
    </row>
    <row r="534" spans="1:6" ht="16" thickBot="1" x14ac:dyDescent="0.25">
      <c r="A534" s="3" t="s">
        <v>532</v>
      </c>
      <c r="B534">
        <v>2735</v>
      </c>
      <c r="C534" s="7">
        <v>10205</v>
      </c>
      <c r="D534" s="7">
        <v>10094</v>
      </c>
      <c r="E534" s="7">
        <v>10224</v>
      </c>
      <c r="F534" s="7">
        <v>10133</v>
      </c>
    </row>
    <row r="535" spans="1:6" ht="16" thickBot="1" x14ac:dyDescent="0.25">
      <c r="A535" s="3" t="s">
        <v>533</v>
      </c>
      <c r="B535">
        <v>2740</v>
      </c>
      <c r="C535" s="7">
        <v>10213</v>
      </c>
      <c r="D535" s="7">
        <v>10092</v>
      </c>
      <c r="E535" s="7">
        <v>10225</v>
      </c>
      <c r="F535" s="7">
        <v>10167</v>
      </c>
    </row>
    <row r="536" spans="1:6" ht="16" thickBot="1" x14ac:dyDescent="0.25">
      <c r="A536" s="3" t="s">
        <v>534</v>
      </c>
      <c r="B536">
        <v>2745</v>
      </c>
      <c r="C536" s="7">
        <v>10206</v>
      </c>
      <c r="D536" s="7">
        <v>10098</v>
      </c>
      <c r="E536" s="7">
        <v>10222</v>
      </c>
      <c r="F536" s="7">
        <v>10150</v>
      </c>
    </row>
    <row r="537" spans="1:6" ht="16" thickBot="1" x14ac:dyDescent="0.25">
      <c r="A537" s="3" t="s">
        <v>535</v>
      </c>
      <c r="B537">
        <v>2750</v>
      </c>
      <c r="C537" s="7">
        <v>10196</v>
      </c>
      <c r="D537" s="7">
        <v>10092</v>
      </c>
      <c r="E537" s="7">
        <v>10215</v>
      </c>
      <c r="F537" s="7">
        <v>10133</v>
      </c>
    </row>
    <row r="538" spans="1:6" ht="16" thickBot="1" x14ac:dyDescent="0.25">
      <c r="A538" s="3" t="s">
        <v>536</v>
      </c>
      <c r="B538">
        <v>2755</v>
      </c>
      <c r="C538" s="7">
        <v>10210</v>
      </c>
      <c r="D538" s="7">
        <v>10085</v>
      </c>
      <c r="E538" s="7">
        <v>10220</v>
      </c>
      <c r="F538" s="7">
        <v>10146</v>
      </c>
    </row>
    <row r="539" spans="1:6" ht="16" thickBot="1" x14ac:dyDescent="0.25">
      <c r="A539" s="3" t="s">
        <v>537</v>
      </c>
      <c r="B539">
        <v>2760</v>
      </c>
      <c r="C539" s="7">
        <v>10209</v>
      </c>
      <c r="D539" s="7">
        <v>10090</v>
      </c>
      <c r="E539" s="7">
        <v>10218</v>
      </c>
      <c r="F539" s="7">
        <v>10151</v>
      </c>
    </row>
    <row r="540" spans="1:6" ht="16" thickBot="1" x14ac:dyDescent="0.25">
      <c r="A540" s="3" t="s">
        <v>538</v>
      </c>
      <c r="B540">
        <v>2766</v>
      </c>
      <c r="C540" s="7">
        <v>10203</v>
      </c>
      <c r="D540" s="7">
        <v>10096</v>
      </c>
      <c r="E540" s="7">
        <v>10242</v>
      </c>
      <c r="F540" s="7">
        <v>10158</v>
      </c>
    </row>
    <row r="541" spans="1:6" ht="16" thickBot="1" x14ac:dyDescent="0.25">
      <c r="A541" s="3" t="s">
        <v>539</v>
      </c>
      <c r="B541">
        <v>2771</v>
      </c>
      <c r="C541" s="7">
        <v>10209</v>
      </c>
      <c r="D541" s="7">
        <v>10113</v>
      </c>
      <c r="E541" s="7">
        <v>10230</v>
      </c>
      <c r="F541" s="7">
        <v>10162</v>
      </c>
    </row>
    <row r="542" spans="1:6" ht="16" thickBot="1" x14ac:dyDescent="0.25">
      <c r="A542" s="3" t="s">
        <v>540</v>
      </c>
      <c r="B542">
        <v>2776</v>
      </c>
      <c r="C542" s="7">
        <v>10197</v>
      </c>
      <c r="D542" s="7">
        <v>10111</v>
      </c>
      <c r="E542" s="7">
        <v>10244</v>
      </c>
      <c r="F542" s="7">
        <v>10175</v>
      </c>
    </row>
    <row r="543" spans="1:6" ht="16" thickBot="1" x14ac:dyDescent="0.25">
      <c r="A543" s="3" t="s">
        <v>541</v>
      </c>
      <c r="B543">
        <v>2781</v>
      </c>
      <c r="C543" s="7">
        <v>10222</v>
      </c>
      <c r="D543" s="7">
        <v>10098</v>
      </c>
      <c r="E543" s="7">
        <v>10225</v>
      </c>
      <c r="F543" s="7">
        <v>10152</v>
      </c>
    </row>
    <row r="544" spans="1:6" ht="16" thickBot="1" x14ac:dyDescent="0.25">
      <c r="A544" s="3" t="s">
        <v>542</v>
      </c>
      <c r="B544">
        <v>2786</v>
      </c>
      <c r="C544" s="7">
        <v>10224</v>
      </c>
      <c r="D544" s="7">
        <v>10111</v>
      </c>
      <c r="E544" s="7">
        <v>10243</v>
      </c>
      <c r="F544" s="7">
        <v>10157</v>
      </c>
    </row>
    <row r="545" spans="1:6" ht="16" thickBot="1" x14ac:dyDescent="0.25">
      <c r="A545" s="3" t="s">
        <v>543</v>
      </c>
      <c r="B545">
        <v>2791</v>
      </c>
      <c r="C545" s="7">
        <v>10236</v>
      </c>
      <c r="D545" s="7">
        <v>10109</v>
      </c>
      <c r="E545" s="7">
        <v>10236</v>
      </c>
      <c r="F545" s="7">
        <v>10153</v>
      </c>
    </row>
    <row r="546" spans="1:6" ht="16" thickBot="1" x14ac:dyDescent="0.25">
      <c r="A546" s="3" t="s">
        <v>544</v>
      </c>
      <c r="B546">
        <v>2796</v>
      </c>
      <c r="C546" s="7">
        <v>10222</v>
      </c>
      <c r="D546" s="7">
        <v>10093</v>
      </c>
      <c r="E546" s="7">
        <v>10249</v>
      </c>
      <c r="F546" s="7">
        <v>10166</v>
      </c>
    </row>
    <row r="547" spans="1:6" ht="16" thickBot="1" x14ac:dyDescent="0.25">
      <c r="A547" s="3" t="s">
        <v>545</v>
      </c>
      <c r="B547">
        <v>2802</v>
      </c>
      <c r="C547" s="7">
        <v>10245</v>
      </c>
      <c r="D547" s="7">
        <v>10104</v>
      </c>
      <c r="E547" s="7">
        <v>10246</v>
      </c>
      <c r="F547" s="7">
        <v>10173</v>
      </c>
    </row>
    <row r="548" spans="1:6" ht="16" thickBot="1" x14ac:dyDescent="0.25">
      <c r="A548" s="3" t="s">
        <v>546</v>
      </c>
      <c r="B548">
        <v>2807</v>
      </c>
      <c r="C548" s="7">
        <v>10248</v>
      </c>
      <c r="D548" s="7">
        <v>10115</v>
      </c>
      <c r="E548" s="7">
        <v>10257</v>
      </c>
      <c r="F548" s="7">
        <v>10186</v>
      </c>
    </row>
    <row r="549" spans="1:6" ht="16" thickBot="1" x14ac:dyDescent="0.25">
      <c r="A549" s="3" t="s">
        <v>547</v>
      </c>
      <c r="B549">
        <v>2812</v>
      </c>
      <c r="C549" s="7">
        <v>10258</v>
      </c>
      <c r="D549" s="7">
        <v>10102</v>
      </c>
      <c r="E549" s="7">
        <v>10270</v>
      </c>
      <c r="F549" s="7">
        <v>10166</v>
      </c>
    </row>
    <row r="550" spans="1:6" ht="16" thickBot="1" x14ac:dyDescent="0.25">
      <c r="A550" s="3" t="s">
        <v>548</v>
      </c>
      <c r="B550">
        <v>2817</v>
      </c>
      <c r="C550" s="7">
        <v>10253</v>
      </c>
      <c r="D550" s="7">
        <v>10118</v>
      </c>
      <c r="E550" s="7">
        <v>10260</v>
      </c>
      <c r="F550" s="7">
        <v>10197</v>
      </c>
    </row>
    <row r="551" spans="1:6" ht="16" thickBot="1" x14ac:dyDescent="0.25">
      <c r="A551" s="3" t="s">
        <v>549</v>
      </c>
      <c r="B551">
        <v>2822</v>
      </c>
      <c r="C551" s="7">
        <v>10246</v>
      </c>
      <c r="D551" s="7">
        <v>10117</v>
      </c>
      <c r="E551" s="7">
        <v>10274</v>
      </c>
      <c r="F551" s="7">
        <v>10213</v>
      </c>
    </row>
    <row r="552" spans="1:6" ht="16" thickBot="1" x14ac:dyDescent="0.25">
      <c r="A552" s="3" t="s">
        <v>550</v>
      </c>
      <c r="B552">
        <v>2827</v>
      </c>
      <c r="C552" s="7">
        <v>10247</v>
      </c>
      <c r="D552" s="7">
        <v>10128</v>
      </c>
      <c r="E552" s="7">
        <v>10278</v>
      </c>
      <c r="F552" s="7">
        <v>10185</v>
      </c>
    </row>
    <row r="553" spans="1:6" ht="16" thickBot="1" x14ac:dyDescent="0.25">
      <c r="A553" s="3" t="s">
        <v>551</v>
      </c>
      <c r="B553">
        <v>2833</v>
      </c>
      <c r="C553" s="7">
        <v>10265</v>
      </c>
      <c r="D553" s="7">
        <v>10130</v>
      </c>
      <c r="E553" s="7">
        <v>10288</v>
      </c>
      <c r="F553" s="7">
        <v>10184</v>
      </c>
    </row>
    <row r="554" spans="1:6" ht="16" thickBot="1" x14ac:dyDescent="0.25">
      <c r="A554" s="3" t="s">
        <v>552</v>
      </c>
      <c r="B554">
        <v>2838</v>
      </c>
      <c r="C554" s="7">
        <v>10262</v>
      </c>
      <c r="D554" s="7">
        <v>10138</v>
      </c>
      <c r="E554" s="7">
        <v>10279</v>
      </c>
      <c r="F554" s="7">
        <v>10187</v>
      </c>
    </row>
    <row r="555" spans="1:6" ht="16" thickBot="1" x14ac:dyDescent="0.25">
      <c r="A555" s="3" t="s">
        <v>553</v>
      </c>
      <c r="B555">
        <v>2843</v>
      </c>
      <c r="C555" s="7">
        <v>10270</v>
      </c>
      <c r="D555" s="7">
        <v>10130</v>
      </c>
      <c r="E555" s="7">
        <v>10284</v>
      </c>
      <c r="F555" s="7">
        <v>10187</v>
      </c>
    </row>
    <row r="556" spans="1:6" ht="16" thickBot="1" x14ac:dyDescent="0.25">
      <c r="A556" s="3" t="s">
        <v>554</v>
      </c>
      <c r="B556">
        <v>2848</v>
      </c>
      <c r="C556" s="7">
        <v>10258</v>
      </c>
      <c r="D556" s="7">
        <v>10151</v>
      </c>
      <c r="E556" s="7">
        <v>10293</v>
      </c>
      <c r="F556" s="7">
        <v>10203</v>
      </c>
    </row>
    <row r="557" spans="1:6" ht="16" thickBot="1" x14ac:dyDescent="0.25">
      <c r="A557" s="3" t="s">
        <v>555</v>
      </c>
      <c r="B557">
        <v>2853</v>
      </c>
      <c r="C557" s="7">
        <v>10278</v>
      </c>
      <c r="D557" s="7">
        <v>10136</v>
      </c>
      <c r="E557" s="7">
        <v>10301</v>
      </c>
      <c r="F557" s="7">
        <v>10211</v>
      </c>
    </row>
    <row r="558" spans="1:6" ht="16" thickBot="1" x14ac:dyDescent="0.25">
      <c r="A558" s="3" t="s">
        <v>556</v>
      </c>
      <c r="B558">
        <v>2858</v>
      </c>
      <c r="C558" s="7">
        <v>10275</v>
      </c>
      <c r="D558" s="7">
        <v>10156</v>
      </c>
      <c r="E558" s="7">
        <v>10303</v>
      </c>
      <c r="F558" s="7">
        <v>10225</v>
      </c>
    </row>
    <row r="559" spans="1:6" ht="16" thickBot="1" x14ac:dyDescent="0.25">
      <c r="A559" s="3" t="s">
        <v>557</v>
      </c>
      <c r="B559">
        <v>2863</v>
      </c>
      <c r="C559" s="7">
        <v>10299</v>
      </c>
      <c r="D559" s="7">
        <v>10161</v>
      </c>
      <c r="E559" s="7">
        <v>10308</v>
      </c>
      <c r="F559" s="7">
        <v>10222</v>
      </c>
    </row>
    <row r="560" spans="1:6" ht="16" thickBot="1" x14ac:dyDescent="0.25">
      <c r="A560" s="3" t="s">
        <v>558</v>
      </c>
      <c r="B560">
        <v>2869</v>
      </c>
      <c r="C560" s="7">
        <v>10299</v>
      </c>
      <c r="D560" s="7">
        <v>10161</v>
      </c>
      <c r="E560" s="7">
        <v>10316</v>
      </c>
      <c r="F560" s="7">
        <v>10210</v>
      </c>
    </row>
    <row r="561" spans="1:6" ht="16" thickBot="1" x14ac:dyDescent="0.25">
      <c r="A561" s="3" t="s">
        <v>559</v>
      </c>
      <c r="B561">
        <v>2874</v>
      </c>
      <c r="C561" s="7">
        <v>10288</v>
      </c>
      <c r="D561" s="7">
        <v>10171</v>
      </c>
      <c r="E561" s="7">
        <v>10313</v>
      </c>
      <c r="F561" s="7">
        <v>10216</v>
      </c>
    </row>
    <row r="562" spans="1:6" ht="16" thickBot="1" x14ac:dyDescent="0.25">
      <c r="A562" s="3" t="s">
        <v>560</v>
      </c>
      <c r="B562">
        <v>2879</v>
      </c>
      <c r="C562" s="7">
        <v>10299</v>
      </c>
      <c r="D562" s="7">
        <v>10151</v>
      </c>
      <c r="E562" s="7">
        <v>10307</v>
      </c>
      <c r="F562" s="7">
        <v>10228</v>
      </c>
    </row>
    <row r="563" spans="1:6" ht="16" thickBot="1" x14ac:dyDescent="0.25">
      <c r="A563" s="3" t="s">
        <v>561</v>
      </c>
      <c r="B563">
        <v>2884</v>
      </c>
      <c r="C563" s="7">
        <v>10293</v>
      </c>
      <c r="D563" s="7">
        <v>10153</v>
      </c>
      <c r="E563" s="7">
        <v>10312</v>
      </c>
      <c r="F563" s="7">
        <v>10217</v>
      </c>
    </row>
    <row r="564" spans="1:6" ht="16" thickBot="1" x14ac:dyDescent="0.25">
      <c r="A564" s="3" t="s">
        <v>562</v>
      </c>
      <c r="B564">
        <v>2889</v>
      </c>
      <c r="C564" s="7">
        <v>10299</v>
      </c>
      <c r="D564" s="7">
        <v>10168</v>
      </c>
      <c r="E564" s="7">
        <v>10297</v>
      </c>
      <c r="F564" s="7">
        <v>10232</v>
      </c>
    </row>
    <row r="565" spans="1:6" ht="16" thickBot="1" x14ac:dyDescent="0.25">
      <c r="A565" s="3" t="s">
        <v>563</v>
      </c>
      <c r="B565">
        <v>2894</v>
      </c>
      <c r="C565" s="7">
        <v>10303</v>
      </c>
      <c r="D565" s="7">
        <v>10152</v>
      </c>
      <c r="E565" s="7">
        <v>10292</v>
      </c>
      <c r="F565" s="7">
        <v>10211</v>
      </c>
    </row>
    <row r="566" spans="1:6" ht="16" thickBot="1" x14ac:dyDescent="0.25">
      <c r="A566" s="3" t="s">
        <v>564</v>
      </c>
      <c r="B566">
        <v>2899</v>
      </c>
      <c r="C566" s="7">
        <v>10295</v>
      </c>
      <c r="D566" s="7">
        <v>10158</v>
      </c>
      <c r="E566" s="7">
        <v>10326</v>
      </c>
      <c r="F566" s="7">
        <v>10245</v>
      </c>
    </row>
    <row r="567" spans="1:6" ht="16" thickBot="1" x14ac:dyDescent="0.25">
      <c r="A567" s="3" t="s">
        <v>565</v>
      </c>
      <c r="B567">
        <v>2905</v>
      </c>
      <c r="C567" s="7">
        <v>10289</v>
      </c>
      <c r="D567" s="7">
        <v>10156</v>
      </c>
      <c r="E567" s="7">
        <v>10329</v>
      </c>
      <c r="F567" s="7">
        <v>10242</v>
      </c>
    </row>
    <row r="568" spans="1:6" ht="16" thickBot="1" x14ac:dyDescent="0.25">
      <c r="A568" s="3" t="s">
        <v>566</v>
      </c>
      <c r="B568">
        <v>2910</v>
      </c>
      <c r="C568" s="7">
        <v>10310</v>
      </c>
      <c r="D568" s="7">
        <v>10167</v>
      </c>
      <c r="E568" s="7">
        <v>10313</v>
      </c>
      <c r="F568" s="7">
        <v>10251</v>
      </c>
    </row>
    <row r="569" spans="1:6" ht="16" thickBot="1" x14ac:dyDescent="0.25">
      <c r="A569" s="3" t="s">
        <v>567</v>
      </c>
      <c r="B569">
        <v>2915</v>
      </c>
      <c r="C569" s="7">
        <v>10298</v>
      </c>
      <c r="D569" s="7">
        <v>10162</v>
      </c>
      <c r="E569" s="7">
        <v>10338</v>
      </c>
      <c r="F569" s="7">
        <v>10257</v>
      </c>
    </row>
    <row r="570" spans="1:6" ht="16" thickBot="1" x14ac:dyDescent="0.25">
      <c r="A570" s="3" t="s">
        <v>568</v>
      </c>
      <c r="B570">
        <v>2920</v>
      </c>
      <c r="C570" s="7">
        <v>10298</v>
      </c>
      <c r="D570" s="7">
        <v>10163</v>
      </c>
      <c r="E570" s="7">
        <v>10331</v>
      </c>
      <c r="F570" s="7">
        <v>10248</v>
      </c>
    </row>
    <row r="571" spans="1:6" ht="16" thickBot="1" x14ac:dyDescent="0.25">
      <c r="A571" s="3" t="s">
        <v>569</v>
      </c>
      <c r="B571">
        <v>2925</v>
      </c>
      <c r="C571" s="7">
        <v>10295</v>
      </c>
      <c r="D571" s="7">
        <v>10162</v>
      </c>
      <c r="E571" s="7">
        <v>10315</v>
      </c>
      <c r="F571" s="7">
        <v>10216</v>
      </c>
    </row>
    <row r="572" spans="1:6" ht="16" thickBot="1" x14ac:dyDescent="0.25">
      <c r="A572" s="3" t="s">
        <v>570</v>
      </c>
      <c r="B572">
        <v>2930</v>
      </c>
      <c r="C572" s="7">
        <v>10283</v>
      </c>
      <c r="D572" s="7">
        <v>10165</v>
      </c>
      <c r="E572" s="7">
        <v>10318</v>
      </c>
      <c r="F572" s="7">
        <v>10236</v>
      </c>
    </row>
    <row r="573" spans="1:6" ht="16" thickBot="1" x14ac:dyDescent="0.25">
      <c r="A573" s="3" t="s">
        <v>571</v>
      </c>
      <c r="B573">
        <v>2935</v>
      </c>
      <c r="C573" s="7">
        <v>10329</v>
      </c>
      <c r="D573" s="7">
        <v>10183</v>
      </c>
      <c r="E573" s="7">
        <v>10319</v>
      </c>
      <c r="F573" s="7">
        <v>10242</v>
      </c>
    </row>
    <row r="574" spans="1:6" ht="16" thickBot="1" x14ac:dyDescent="0.25">
      <c r="A574" s="3" t="s">
        <v>572</v>
      </c>
      <c r="C574" s="7">
        <v>10312</v>
      </c>
      <c r="D574" s="7">
        <v>10164</v>
      </c>
      <c r="E574" s="7">
        <v>10322</v>
      </c>
      <c r="F574" s="7">
        <v>10255</v>
      </c>
    </row>
    <row r="575" spans="1:6" ht="16" thickBot="1" x14ac:dyDescent="0.25">
      <c r="A575" s="3" t="s">
        <v>573</v>
      </c>
      <c r="C575" s="7">
        <v>10307</v>
      </c>
      <c r="D575" s="7">
        <v>10168</v>
      </c>
      <c r="E575" s="7">
        <v>10321</v>
      </c>
      <c r="F575" s="7">
        <v>10249</v>
      </c>
    </row>
    <row r="576" spans="1:6" ht="16" thickBot="1" x14ac:dyDescent="0.25">
      <c r="A576" s="3" t="s">
        <v>574</v>
      </c>
      <c r="C576" s="7">
        <v>10286</v>
      </c>
      <c r="D576" s="7">
        <v>10196</v>
      </c>
      <c r="E576" s="7">
        <v>10339</v>
      </c>
      <c r="F576" s="7">
        <v>10266</v>
      </c>
    </row>
    <row r="577" spans="1:6" ht="16" thickBot="1" x14ac:dyDescent="0.25">
      <c r="A577" s="3" t="s">
        <v>575</v>
      </c>
      <c r="C577" s="7">
        <v>10314</v>
      </c>
      <c r="D577" s="7">
        <v>10188</v>
      </c>
      <c r="E577" s="7">
        <v>10340</v>
      </c>
      <c r="F577" s="7">
        <v>10265</v>
      </c>
    </row>
    <row r="578" spans="1:6" ht="16" thickBot="1" x14ac:dyDescent="0.25">
      <c r="A578" s="3" t="s">
        <v>576</v>
      </c>
      <c r="C578" s="7">
        <v>10309</v>
      </c>
      <c r="D578" s="7">
        <v>10181</v>
      </c>
      <c r="E578" s="7">
        <v>10318</v>
      </c>
      <c r="F578" s="7">
        <v>10288</v>
      </c>
    </row>
    <row r="579" spans="1:6" ht="16" thickBot="1" x14ac:dyDescent="0.25">
      <c r="A579" s="3" t="s">
        <v>577</v>
      </c>
      <c r="C579" s="7">
        <v>10333</v>
      </c>
      <c r="D579" s="7">
        <v>10164</v>
      </c>
      <c r="E579" s="7">
        <v>10348</v>
      </c>
      <c r="F579" s="7">
        <v>10303</v>
      </c>
    </row>
    <row r="580" spans="1:6" ht="16" thickBot="1" x14ac:dyDescent="0.25">
      <c r="A580" s="3" t="s">
        <v>578</v>
      </c>
      <c r="C580" s="7">
        <v>10324</v>
      </c>
      <c r="D580" s="7">
        <v>10184</v>
      </c>
      <c r="E580" s="7">
        <v>10342</v>
      </c>
      <c r="F580" s="7">
        <v>10282</v>
      </c>
    </row>
    <row r="581" spans="1:6" ht="16" thickBot="1" x14ac:dyDescent="0.25">
      <c r="A581" s="3" t="s">
        <v>579</v>
      </c>
      <c r="C581" s="7">
        <v>10331</v>
      </c>
      <c r="D581" s="7">
        <v>10177</v>
      </c>
      <c r="E581" s="7">
        <v>10326</v>
      </c>
      <c r="F581" s="7">
        <v>10288</v>
      </c>
    </row>
    <row r="582" spans="1:6" ht="16" thickBot="1" x14ac:dyDescent="0.25">
      <c r="A582" s="3" t="s">
        <v>580</v>
      </c>
      <c r="C582" s="7">
        <v>10307</v>
      </c>
      <c r="D582" s="7">
        <v>10189</v>
      </c>
      <c r="E582" s="7">
        <v>10342</v>
      </c>
      <c r="F582" s="7">
        <v>10330</v>
      </c>
    </row>
    <row r="583" spans="1:6" ht="16" thickBot="1" x14ac:dyDescent="0.25">
      <c r="A583" s="3" t="s">
        <v>581</v>
      </c>
      <c r="C583" s="7">
        <v>10337</v>
      </c>
      <c r="D583" s="7">
        <v>10200</v>
      </c>
      <c r="E583" s="7">
        <v>10355</v>
      </c>
      <c r="F583" s="7">
        <v>10302</v>
      </c>
    </row>
    <row r="584" spans="1:6" ht="16" thickBot="1" x14ac:dyDescent="0.25">
      <c r="A584" s="3" t="s">
        <v>582</v>
      </c>
      <c r="C584" s="7">
        <v>10325</v>
      </c>
      <c r="D584" s="7">
        <v>10184</v>
      </c>
      <c r="E584" s="7">
        <v>10355</v>
      </c>
      <c r="F584" s="7">
        <v>10310</v>
      </c>
    </row>
    <row r="585" spans="1:6" ht="16" thickBot="1" x14ac:dyDescent="0.25">
      <c r="A585" s="3" t="s">
        <v>583</v>
      </c>
      <c r="C585" s="7">
        <v>10327</v>
      </c>
      <c r="D585" s="7">
        <v>10190</v>
      </c>
      <c r="E585" s="7">
        <v>10352</v>
      </c>
      <c r="F585" s="7">
        <v>10288</v>
      </c>
    </row>
    <row r="586" spans="1:6" ht="16" thickBot="1" x14ac:dyDescent="0.25">
      <c r="A586" s="3" t="s">
        <v>584</v>
      </c>
      <c r="C586" s="7">
        <v>10335</v>
      </c>
      <c r="D586" s="7">
        <v>10169</v>
      </c>
      <c r="E586" s="7">
        <v>10362</v>
      </c>
      <c r="F586" s="7">
        <v>10292</v>
      </c>
    </row>
    <row r="587" spans="1:6" ht="16" thickBot="1" x14ac:dyDescent="0.25">
      <c r="A587" s="3" t="s">
        <v>585</v>
      </c>
      <c r="C587" s="7">
        <v>10322</v>
      </c>
      <c r="D587" s="7">
        <v>10175</v>
      </c>
      <c r="E587" s="7">
        <v>10343</v>
      </c>
      <c r="F587" s="7">
        <v>10301</v>
      </c>
    </row>
    <row r="588" spans="1:6" ht="16" thickBot="1" x14ac:dyDescent="0.25">
      <c r="A588" s="3" t="s">
        <v>586</v>
      </c>
      <c r="C588" s="7">
        <v>10316</v>
      </c>
      <c r="D588" s="7">
        <v>10191</v>
      </c>
      <c r="E588" s="7">
        <v>10382</v>
      </c>
      <c r="F588" s="7">
        <v>10321</v>
      </c>
    </row>
    <row r="589" spans="1:6" ht="16" thickBot="1" x14ac:dyDescent="0.25">
      <c r="A589" s="3" t="s">
        <v>587</v>
      </c>
      <c r="C589" s="7">
        <v>10335</v>
      </c>
      <c r="D589" s="7">
        <v>10185</v>
      </c>
      <c r="E589" s="7">
        <v>10374</v>
      </c>
      <c r="F589" s="7">
        <v>10310</v>
      </c>
    </row>
    <row r="590" spans="1:6" ht="16" thickBot="1" x14ac:dyDescent="0.25">
      <c r="A590" s="3" t="s">
        <v>588</v>
      </c>
      <c r="C590" s="7">
        <v>10347</v>
      </c>
      <c r="D590" s="7">
        <v>10213</v>
      </c>
      <c r="E590" s="7">
        <v>10358</v>
      </c>
      <c r="F590" s="7">
        <v>10291</v>
      </c>
    </row>
    <row r="591" spans="1:6" ht="16" thickBot="1" x14ac:dyDescent="0.25">
      <c r="A591" s="3" t="s">
        <v>589</v>
      </c>
      <c r="C591" s="7">
        <v>10339</v>
      </c>
      <c r="D591" s="7">
        <v>10200</v>
      </c>
      <c r="E591" s="7">
        <v>10365</v>
      </c>
      <c r="F591" s="7">
        <v>10313</v>
      </c>
    </row>
    <row r="592" spans="1:6" ht="16" thickBot="1" x14ac:dyDescent="0.25">
      <c r="A592" s="3" t="s">
        <v>590</v>
      </c>
      <c r="C592" s="7">
        <v>10335</v>
      </c>
      <c r="D592" s="7">
        <v>10192</v>
      </c>
      <c r="E592" s="7">
        <v>10374</v>
      </c>
      <c r="F592" s="7">
        <v>10319</v>
      </c>
    </row>
    <row r="593" spans="1:6" ht="16" thickBot="1" x14ac:dyDescent="0.25">
      <c r="A593" s="3" t="s">
        <v>591</v>
      </c>
      <c r="C593" s="7">
        <v>10337</v>
      </c>
      <c r="D593" s="7">
        <v>10211</v>
      </c>
      <c r="E593" s="7">
        <v>10372</v>
      </c>
      <c r="F593" s="7">
        <v>10303</v>
      </c>
    </row>
    <row r="594" spans="1:6" ht="16" thickBot="1" x14ac:dyDescent="0.25">
      <c r="A594" s="3" t="s">
        <v>592</v>
      </c>
      <c r="C594" s="7">
        <v>10355</v>
      </c>
      <c r="D594" s="7">
        <v>10199</v>
      </c>
      <c r="E594" s="7">
        <v>10367</v>
      </c>
      <c r="F594" s="7">
        <v>10310</v>
      </c>
    </row>
    <row r="595" spans="1:6" ht="16" thickBot="1" x14ac:dyDescent="0.25">
      <c r="A595" s="3" t="s">
        <v>593</v>
      </c>
      <c r="C595" s="7">
        <v>10339</v>
      </c>
      <c r="D595" s="7">
        <v>10182</v>
      </c>
      <c r="E595" s="7">
        <v>10358</v>
      </c>
      <c r="F595" s="7">
        <v>10306</v>
      </c>
    </row>
    <row r="596" spans="1:6" ht="16" thickBot="1" x14ac:dyDescent="0.25">
      <c r="A596" s="3" t="s">
        <v>594</v>
      </c>
      <c r="C596" s="7">
        <v>10349</v>
      </c>
      <c r="D596" s="7">
        <v>10204</v>
      </c>
      <c r="E596" s="7">
        <v>10384</v>
      </c>
      <c r="F596" s="7">
        <v>10296</v>
      </c>
    </row>
    <row r="597" spans="1:6" ht="16" thickBot="1" x14ac:dyDescent="0.25">
      <c r="A597" s="3" t="s">
        <v>595</v>
      </c>
      <c r="C597" s="7">
        <v>10365</v>
      </c>
      <c r="D597" s="7">
        <v>10197</v>
      </c>
      <c r="E597" s="7">
        <v>10379</v>
      </c>
      <c r="F597" s="7">
        <v>10295</v>
      </c>
    </row>
    <row r="598" spans="1:6" ht="16" thickBot="1" x14ac:dyDescent="0.25">
      <c r="A598" s="3" t="s">
        <v>596</v>
      </c>
      <c r="C598" s="7">
        <v>10343</v>
      </c>
      <c r="D598" s="7">
        <v>10214</v>
      </c>
      <c r="E598" s="7">
        <v>10369</v>
      </c>
      <c r="F598" s="7">
        <v>10289</v>
      </c>
    </row>
    <row r="599" spans="1:6" ht="16" thickBot="1" x14ac:dyDescent="0.25">
      <c r="A599" s="3" t="s">
        <v>597</v>
      </c>
      <c r="C599" s="7">
        <v>10353</v>
      </c>
      <c r="D599" s="7">
        <v>10219</v>
      </c>
      <c r="E599" s="7">
        <v>10346</v>
      </c>
      <c r="F599" s="7">
        <v>10293</v>
      </c>
    </row>
    <row r="600" spans="1:6" ht="16" thickBot="1" x14ac:dyDescent="0.25">
      <c r="A600" s="3" t="s">
        <v>598</v>
      </c>
      <c r="C600" s="7">
        <v>10346</v>
      </c>
      <c r="D600" s="7">
        <v>10212</v>
      </c>
      <c r="E600" s="7">
        <v>10367</v>
      </c>
      <c r="F600" s="7">
        <v>10320</v>
      </c>
    </row>
    <row r="601" spans="1:6" ht="16" thickBot="1" x14ac:dyDescent="0.25">
      <c r="A601" s="3" t="s">
        <v>599</v>
      </c>
      <c r="C601" s="7">
        <v>10330</v>
      </c>
      <c r="D601" s="7">
        <v>10206</v>
      </c>
      <c r="E601" s="7">
        <v>10351</v>
      </c>
      <c r="F601" s="7">
        <v>10312</v>
      </c>
    </row>
    <row r="602" spans="1:6" ht="16" thickBot="1" x14ac:dyDescent="0.25">
      <c r="A602" s="3" t="s">
        <v>600</v>
      </c>
      <c r="C602" s="7">
        <v>10354</v>
      </c>
      <c r="D602" s="7">
        <v>10226</v>
      </c>
      <c r="E602" s="7">
        <v>10380</v>
      </c>
      <c r="F602" s="7">
        <v>10337</v>
      </c>
    </row>
    <row r="603" spans="1:6" ht="16" thickBot="1" x14ac:dyDescent="0.25">
      <c r="A603" s="3" t="s">
        <v>601</v>
      </c>
      <c r="C603" s="7">
        <v>10357</v>
      </c>
      <c r="D603" s="7">
        <v>10219</v>
      </c>
      <c r="E603" s="7">
        <v>10357</v>
      </c>
      <c r="F603" s="7">
        <v>10346</v>
      </c>
    </row>
    <row r="604" spans="1:6" ht="16" thickBot="1" x14ac:dyDescent="0.25">
      <c r="A604" s="3" t="s">
        <v>602</v>
      </c>
      <c r="C604" s="7">
        <v>10360</v>
      </c>
      <c r="D604" s="7">
        <v>10218</v>
      </c>
      <c r="E604" s="7">
        <v>10372</v>
      </c>
      <c r="F604" s="7">
        <v>10342</v>
      </c>
    </row>
    <row r="605" spans="1:6" ht="16" thickBot="1" x14ac:dyDescent="0.25">
      <c r="A605" s="3" t="s">
        <v>603</v>
      </c>
      <c r="C605" s="7">
        <v>10343</v>
      </c>
      <c r="D605" s="7">
        <v>10227</v>
      </c>
      <c r="E605" s="7">
        <v>10382</v>
      </c>
      <c r="F605" s="7">
        <v>10338</v>
      </c>
    </row>
    <row r="606" spans="1:6" ht="16" thickBot="1" x14ac:dyDescent="0.25">
      <c r="A606" s="3" t="s">
        <v>604</v>
      </c>
      <c r="C606" s="7">
        <v>10360</v>
      </c>
      <c r="D606" s="7">
        <v>10209</v>
      </c>
      <c r="E606" s="7">
        <v>10373</v>
      </c>
      <c r="F606" s="7">
        <v>10335</v>
      </c>
    </row>
    <row r="607" spans="1:6" ht="16" thickBot="1" x14ac:dyDescent="0.25">
      <c r="A607" s="3" t="s">
        <v>605</v>
      </c>
      <c r="C607" s="7">
        <v>10346</v>
      </c>
      <c r="D607" s="7">
        <v>10209</v>
      </c>
      <c r="E607" s="7">
        <v>10381</v>
      </c>
      <c r="F607" s="7">
        <v>10347</v>
      </c>
    </row>
    <row r="608" spans="1:6" ht="16" thickBot="1" x14ac:dyDescent="0.25">
      <c r="A608" s="3" t="s">
        <v>606</v>
      </c>
      <c r="C608" s="7">
        <v>10360</v>
      </c>
      <c r="D608" s="7">
        <v>10229</v>
      </c>
      <c r="E608" s="7">
        <v>10359</v>
      </c>
      <c r="F608" s="7">
        <v>10338</v>
      </c>
    </row>
    <row r="609" spans="1:6" ht="16" thickBot="1" x14ac:dyDescent="0.25">
      <c r="A609" s="3" t="s">
        <v>607</v>
      </c>
      <c r="C609" s="7">
        <v>10361</v>
      </c>
      <c r="D609" s="7">
        <v>10216</v>
      </c>
      <c r="E609" s="7">
        <v>10386</v>
      </c>
      <c r="F609" s="7">
        <v>10336</v>
      </c>
    </row>
    <row r="610" spans="1:6" ht="16" thickBot="1" x14ac:dyDescent="0.25">
      <c r="A610" s="3" t="s">
        <v>608</v>
      </c>
      <c r="C610" s="7">
        <v>10353</v>
      </c>
      <c r="D610" s="7">
        <v>10220</v>
      </c>
      <c r="E610" s="7">
        <v>10397</v>
      </c>
      <c r="F610" s="7">
        <v>10339</v>
      </c>
    </row>
    <row r="611" spans="1:6" ht="16" thickBot="1" x14ac:dyDescent="0.25">
      <c r="A611" s="3" t="s">
        <v>609</v>
      </c>
      <c r="C611" s="7">
        <v>10369</v>
      </c>
      <c r="D611" s="7">
        <v>10220</v>
      </c>
      <c r="E611" s="7">
        <v>10372</v>
      </c>
      <c r="F611" s="7">
        <v>10344</v>
      </c>
    </row>
    <row r="612" spans="1:6" ht="16" thickBot="1" x14ac:dyDescent="0.25">
      <c r="A612" s="3" t="s">
        <v>610</v>
      </c>
      <c r="C612" s="7">
        <v>10347</v>
      </c>
      <c r="D612" s="7">
        <v>10231</v>
      </c>
      <c r="E612" s="7">
        <v>10394</v>
      </c>
      <c r="F612" s="7">
        <v>10343</v>
      </c>
    </row>
    <row r="613" spans="1:6" ht="16" thickBot="1" x14ac:dyDescent="0.25">
      <c r="A613" s="3" t="s">
        <v>611</v>
      </c>
      <c r="C613" s="7">
        <v>10357</v>
      </c>
      <c r="D613" s="7">
        <v>10222</v>
      </c>
      <c r="E613" s="7">
        <v>10350</v>
      </c>
      <c r="F613" s="7">
        <v>10330</v>
      </c>
    </row>
    <row r="614" spans="1:6" ht="16" thickBot="1" x14ac:dyDescent="0.25">
      <c r="A614" s="3" t="s">
        <v>612</v>
      </c>
      <c r="C614" s="7">
        <v>10344</v>
      </c>
      <c r="D614" s="7">
        <v>10226</v>
      </c>
      <c r="E614" s="7">
        <v>10386</v>
      </c>
      <c r="F614" s="7">
        <v>10321</v>
      </c>
    </row>
    <row r="615" spans="1:6" ht="16" thickBot="1" x14ac:dyDescent="0.25">
      <c r="A615" s="3" t="s">
        <v>613</v>
      </c>
      <c r="C615" s="7">
        <v>10353</v>
      </c>
      <c r="D615" s="7">
        <v>10206</v>
      </c>
      <c r="E615" s="7">
        <v>10383</v>
      </c>
      <c r="F615" s="7">
        <v>10333</v>
      </c>
    </row>
    <row r="616" spans="1:6" ht="16" thickBot="1" x14ac:dyDescent="0.25">
      <c r="A616" s="3" t="s">
        <v>614</v>
      </c>
      <c r="C616" s="7">
        <v>10367</v>
      </c>
      <c r="D616" s="7">
        <v>10207</v>
      </c>
      <c r="E616" s="7">
        <v>10386</v>
      </c>
      <c r="F616" s="7">
        <v>10339</v>
      </c>
    </row>
    <row r="617" spans="1:6" ht="16" thickBot="1" x14ac:dyDescent="0.25">
      <c r="A617" s="3" t="s">
        <v>615</v>
      </c>
      <c r="C617" s="7">
        <v>10362</v>
      </c>
      <c r="D617" s="7">
        <v>10224</v>
      </c>
      <c r="E617" s="7">
        <v>10392</v>
      </c>
      <c r="F617" s="7">
        <v>10307</v>
      </c>
    </row>
    <row r="618" spans="1:6" ht="16" thickBot="1" x14ac:dyDescent="0.25">
      <c r="A618" s="3" t="s">
        <v>616</v>
      </c>
      <c r="C618" s="7">
        <v>10388</v>
      </c>
      <c r="D618" s="7">
        <v>10216</v>
      </c>
      <c r="E618" s="7">
        <v>10390</v>
      </c>
      <c r="F618" s="7">
        <v>10337</v>
      </c>
    </row>
    <row r="619" spans="1:6" ht="16" thickBot="1" x14ac:dyDescent="0.25">
      <c r="A619" s="3" t="s">
        <v>617</v>
      </c>
      <c r="C619" s="7">
        <v>10369</v>
      </c>
      <c r="D619" s="7">
        <v>10204</v>
      </c>
      <c r="E619" s="7">
        <v>10392</v>
      </c>
      <c r="F619" s="7">
        <v>10325</v>
      </c>
    </row>
    <row r="620" spans="1:6" ht="16" thickBot="1" x14ac:dyDescent="0.25">
      <c r="A620" s="3" t="s">
        <v>618</v>
      </c>
      <c r="C620" s="7">
        <v>10362</v>
      </c>
      <c r="D620" s="7">
        <v>10242</v>
      </c>
      <c r="E620" s="7">
        <v>10399</v>
      </c>
      <c r="F620" s="7">
        <v>10323</v>
      </c>
    </row>
    <row r="621" spans="1:6" ht="16" thickBot="1" x14ac:dyDescent="0.25">
      <c r="A621" s="3" t="s">
        <v>619</v>
      </c>
      <c r="C621" s="7">
        <v>10353</v>
      </c>
      <c r="D621" s="7">
        <v>10219</v>
      </c>
      <c r="E621" s="7">
        <v>10405</v>
      </c>
      <c r="F621" s="7">
        <v>10306</v>
      </c>
    </row>
    <row r="622" spans="1:6" ht="16" thickBot="1" x14ac:dyDescent="0.25">
      <c r="A622" s="3" t="s">
        <v>620</v>
      </c>
      <c r="C622" s="7">
        <v>10354</v>
      </c>
      <c r="D622" s="7">
        <v>10235</v>
      </c>
      <c r="E622" s="7">
        <v>10408</v>
      </c>
      <c r="F622" s="7">
        <v>10324</v>
      </c>
    </row>
    <row r="623" spans="1:6" ht="16" thickBot="1" x14ac:dyDescent="0.25">
      <c r="A623" s="3" t="s">
        <v>621</v>
      </c>
      <c r="C623" s="7">
        <v>10355</v>
      </c>
      <c r="D623" s="7">
        <v>10230</v>
      </c>
      <c r="E623" s="7">
        <v>10388</v>
      </c>
      <c r="F623" s="7">
        <v>10309</v>
      </c>
    </row>
    <row r="624" spans="1:6" ht="16" thickBot="1" x14ac:dyDescent="0.25">
      <c r="A624" s="3" t="s">
        <v>622</v>
      </c>
      <c r="C624" s="7">
        <v>10373</v>
      </c>
      <c r="D624" s="7">
        <v>10228</v>
      </c>
      <c r="E624" s="7">
        <v>10399</v>
      </c>
      <c r="F624" s="7">
        <v>10328</v>
      </c>
    </row>
    <row r="625" spans="1:6" ht="16" thickBot="1" x14ac:dyDescent="0.25">
      <c r="A625" s="3" t="s">
        <v>623</v>
      </c>
      <c r="C625" s="7">
        <v>10369</v>
      </c>
      <c r="D625" s="7">
        <v>10217</v>
      </c>
      <c r="E625" s="7">
        <v>10401</v>
      </c>
      <c r="F625" s="7">
        <v>10328</v>
      </c>
    </row>
    <row r="626" spans="1:6" ht="16" thickBot="1" x14ac:dyDescent="0.25">
      <c r="A626" s="3" t="s">
        <v>624</v>
      </c>
      <c r="C626" s="7">
        <v>10374</v>
      </c>
      <c r="D626" s="7">
        <v>10246</v>
      </c>
      <c r="E626" s="7">
        <v>10392</v>
      </c>
      <c r="F626" s="7">
        <v>10336</v>
      </c>
    </row>
    <row r="627" spans="1:6" ht="16" thickBot="1" x14ac:dyDescent="0.25">
      <c r="A627" s="3" t="s">
        <v>625</v>
      </c>
      <c r="C627" s="7">
        <v>10375</v>
      </c>
      <c r="D627" s="7">
        <v>10244</v>
      </c>
      <c r="E627" s="7">
        <v>10378</v>
      </c>
      <c r="F627" s="7">
        <v>10331</v>
      </c>
    </row>
    <row r="628" spans="1:6" ht="16" thickBot="1" x14ac:dyDescent="0.25">
      <c r="A628" s="3" t="s">
        <v>626</v>
      </c>
      <c r="C628" s="7">
        <v>10371</v>
      </c>
      <c r="D628" s="7">
        <v>10228</v>
      </c>
      <c r="E628" s="7">
        <v>10379</v>
      </c>
      <c r="F628" s="7">
        <v>10344</v>
      </c>
    </row>
    <row r="629" spans="1:6" ht="16" thickBot="1" x14ac:dyDescent="0.25">
      <c r="A629" s="3" t="s">
        <v>627</v>
      </c>
      <c r="C629" s="7">
        <v>10384</v>
      </c>
      <c r="D629" s="7">
        <v>10223</v>
      </c>
      <c r="E629" s="7">
        <v>10397</v>
      </c>
      <c r="F629" s="7">
        <v>10368</v>
      </c>
    </row>
    <row r="630" spans="1:6" ht="16" thickBot="1" x14ac:dyDescent="0.25">
      <c r="A630" s="3" t="s">
        <v>628</v>
      </c>
      <c r="C630" s="7">
        <v>10378</v>
      </c>
      <c r="D630" s="7">
        <v>10228</v>
      </c>
      <c r="E630" s="7">
        <v>10396</v>
      </c>
      <c r="F630" s="7">
        <v>10355</v>
      </c>
    </row>
    <row r="631" spans="1:6" ht="16" thickBot="1" x14ac:dyDescent="0.25">
      <c r="A631" s="3" t="s">
        <v>629</v>
      </c>
      <c r="C631" s="7">
        <v>10389</v>
      </c>
      <c r="D631" s="7">
        <v>10243</v>
      </c>
      <c r="E631" s="7">
        <v>10393</v>
      </c>
      <c r="F631" s="7">
        <v>10355</v>
      </c>
    </row>
    <row r="632" spans="1:6" ht="16" thickBot="1" x14ac:dyDescent="0.25">
      <c r="A632" s="3" t="s">
        <v>630</v>
      </c>
      <c r="C632" s="7">
        <v>10392</v>
      </c>
      <c r="D632" s="7">
        <v>10231</v>
      </c>
      <c r="E632" s="7">
        <v>10403</v>
      </c>
      <c r="F632" s="7">
        <v>10354</v>
      </c>
    </row>
    <row r="633" spans="1:6" ht="16" thickBot="1" x14ac:dyDescent="0.25">
      <c r="A633" s="3" t="s">
        <v>631</v>
      </c>
      <c r="C633" s="7">
        <v>10385</v>
      </c>
      <c r="D633" s="7">
        <v>10236</v>
      </c>
      <c r="E633" s="7">
        <v>10405</v>
      </c>
      <c r="F633" s="7">
        <v>10349</v>
      </c>
    </row>
    <row r="634" spans="1:6" ht="16" thickBot="1" x14ac:dyDescent="0.25">
      <c r="A634" s="3" t="s">
        <v>632</v>
      </c>
      <c r="C634" s="7">
        <v>10377</v>
      </c>
      <c r="D634" s="7">
        <v>10233</v>
      </c>
      <c r="E634" s="7">
        <v>10386</v>
      </c>
      <c r="F634" s="7">
        <v>10337</v>
      </c>
    </row>
    <row r="635" spans="1:6" ht="16" thickBot="1" x14ac:dyDescent="0.25">
      <c r="A635" s="3" t="s">
        <v>633</v>
      </c>
      <c r="C635" s="7">
        <v>10373</v>
      </c>
      <c r="D635" s="7">
        <v>10245</v>
      </c>
      <c r="E635" s="7">
        <v>10388</v>
      </c>
      <c r="F635" s="7">
        <v>10326</v>
      </c>
    </row>
    <row r="636" spans="1:6" ht="16" thickBot="1" x14ac:dyDescent="0.25">
      <c r="A636" s="3" t="s">
        <v>634</v>
      </c>
      <c r="C636" s="7">
        <v>10376</v>
      </c>
      <c r="D636" s="7">
        <v>10238</v>
      </c>
      <c r="E636" s="7">
        <v>10394</v>
      </c>
      <c r="F636" s="7">
        <v>10332</v>
      </c>
    </row>
    <row r="637" spans="1:6" ht="16" thickBot="1" x14ac:dyDescent="0.25">
      <c r="A637" s="3" t="s">
        <v>635</v>
      </c>
      <c r="C637" s="7">
        <v>10386</v>
      </c>
      <c r="D637" s="7">
        <v>10243</v>
      </c>
      <c r="E637" s="7">
        <v>10394</v>
      </c>
      <c r="F637" s="7">
        <v>10337</v>
      </c>
    </row>
    <row r="638" spans="1:6" ht="16" thickBot="1" x14ac:dyDescent="0.25">
      <c r="A638" s="3" t="s">
        <v>636</v>
      </c>
      <c r="C638" s="7">
        <v>10384</v>
      </c>
      <c r="D638" s="7">
        <v>10231</v>
      </c>
      <c r="E638" s="7">
        <v>10410</v>
      </c>
      <c r="F638" s="7">
        <v>10359</v>
      </c>
    </row>
    <row r="639" spans="1:6" ht="16" thickBot="1" x14ac:dyDescent="0.25">
      <c r="A639" s="3" t="s">
        <v>637</v>
      </c>
      <c r="C639" s="7">
        <v>10363</v>
      </c>
      <c r="D639" s="7">
        <v>10248</v>
      </c>
      <c r="E639" s="7">
        <v>10393</v>
      </c>
      <c r="F639" s="7">
        <v>10354</v>
      </c>
    </row>
    <row r="640" spans="1:6" ht="16" thickBot="1" x14ac:dyDescent="0.25">
      <c r="A640" s="3" t="s">
        <v>638</v>
      </c>
      <c r="C640" s="7">
        <v>10373</v>
      </c>
      <c r="D640" s="7">
        <v>10246</v>
      </c>
      <c r="E640" s="7">
        <v>10407</v>
      </c>
      <c r="F640" s="7">
        <v>10342</v>
      </c>
    </row>
    <row r="641" spans="1:6" ht="16" thickBot="1" x14ac:dyDescent="0.25">
      <c r="A641" s="3" t="s">
        <v>639</v>
      </c>
      <c r="C641" s="7">
        <v>10369</v>
      </c>
      <c r="D641" s="7">
        <v>10246</v>
      </c>
      <c r="E641" s="7">
        <v>10402</v>
      </c>
      <c r="F641" s="7">
        <v>10355</v>
      </c>
    </row>
    <row r="642" spans="1:6" ht="16" thickBot="1" x14ac:dyDescent="0.25">
      <c r="A642" s="3" t="s">
        <v>640</v>
      </c>
      <c r="C642" s="7">
        <v>10386</v>
      </c>
      <c r="D642" s="7">
        <v>10241</v>
      </c>
      <c r="E642" s="7">
        <v>10418</v>
      </c>
      <c r="F642" s="7">
        <v>10335</v>
      </c>
    </row>
    <row r="643" spans="1:6" ht="16" thickBot="1" x14ac:dyDescent="0.25">
      <c r="A643" s="3" t="s">
        <v>641</v>
      </c>
      <c r="C643" s="7">
        <v>10380</v>
      </c>
      <c r="D643" s="7">
        <v>10248</v>
      </c>
      <c r="E643" s="7">
        <v>10426</v>
      </c>
      <c r="F643" s="7">
        <v>10348</v>
      </c>
    </row>
    <row r="644" spans="1:6" ht="16" thickBot="1" x14ac:dyDescent="0.25">
      <c r="A644" s="3" t="s">
        <v>642</v>
      </c>
      <c r="C644" s="7">
        <v>10404</v>
      </c>
      <c r="D644" s="7">
        <v>10250</v>
      </c>
      <c r="E644" s="7">
        <v>10409</v>
      </c>
      <c r="F644" s="7">
        <v>10325</v>
      </c>
    </row>
    <row r="645" spans="1:6" ht="16" thickBot="1" x14ac:dyDescent="0.25">
      <c r="A645" s="3" t="s">
        <v>643</v>
      </c>
      <c r="C645" s="7">
        <v>10397</v>
      </c>
      <c r="D645" s="7">
        <v>10231</v>
      </c>
      <c r="E645" s="7">
        <v>10420</v>
      </c>
      <c r="F645" s="7">
        <v>10340</v>
      </c>
    </row>
    <row r="646" spans="1:6" ht="16" thickBot="1" x14ac:dyDescent="0.25">
      <c r="A646" s="3" t="s">
        <v>644</v>
      </c>
      <c r="C646" s="7">
        <v>10397</v>
      </c>
      <c r="D646" s="7">
        <v>10251</v>
      </c>
      <c r="E646" s="7">
        <v>10413</v>
      </c>
      <c r="F646" s="7">
        <v>10345</v>
      </c>
    </row>
    <row r="647" spans="1:6" ht="16" thickBot="1" x14ac:dyDescent="0.25">
      <c r="A647" s="3" t="s">
        <v>645</v>
      </c>
      <c r="C647" s="7">
        <v>10398</v>
      </c>
      <c r="D647" s="7">
        <v>10265</v>
      </c>
      <c r="E647" s="7">
        <v>10417</v>
      </c>
      <c r="F647" s="7">
        <v>10319</v>
      </c>
    </row>
    <row r="648" spans="1:6" ht="16" thickBot="1" x14ac:dyDescent="0.25">
      <c r="A648" s="3" t="s">
        <v>646</v>
      </c>
      <c r="C648" s="7">
        <v>10397</v>
      </c>
      <c r="D648" s="7">
        <v>10233</v>
      </c>
      <c r="E648" s="7">
        <v>10402</v>
      </c>
      <c r="F648" s="7">
        <v>10344</v>
      </c>
    </row>
    <row r="649" spans="1:6" ht="16" thickBot="1" x14ac:dyDescent="0.25">
      <c r="A649" s="3" t="s">
        <v>647</v>
      </c>
      <c r="C649" s="7">
        <v>10388</v>
      </c>
      <c r="D649" s="7">
        <v>10252</v>
      </c>
      <c r="E649" s="7">
        <v>10410</v>
      </c>
      <c r="F649" s="7">
        <v>10360</v>
      </c>
    </row>
    <row r="650" spans="1:6" ht="16" thickBot="1" x14ac:dyDescent="0.25">
      <c r="A650" s="3" t="s">
        <v>648</v>
      </c>
      <c r="C650" s="7">
        <v>10395</v>
      </c>
      <c r="D650" s="7">
        <v>10254</v>
      </c>
      <c r="E650" s="7">
        <v>10414</v>
      </c>
      <c r="F650" s="7">
        <v>10353</v>
      </c>
    </row>
    <row r="651" spans="1:6" ht="16" thickBot="1" x14ac:dyDescent="0.25">
      <c r="A651" s="3" t="s">
        <v>649</v>
      </c>
      <c r="C651" s="7">
        <v>10408</v>
      </c>
      <c r="D651" s="7">
        <v>10248</v>
      </c>
      <c r="E651" s="7">
        <v>10415</v>
      </c>
      <c r="F651" s="7">
        <v>10366</v>
      </c>
    </row>
    <row r="652" spans="1:6" ht="16" thickBot="1" x14ac:dyDescent="0.25">
      <c r="A652" s="3" t="s">
        <v>650</v>
      </c>
      <c r="C652" s="7">
        <v>10394</v>
      </c>
      <c r="D652" s="7">
        <v>10244</v>
      </c>
      <c r="E652" s="7">
        <v>10407</v>
      </c>
      <c r="F652" s="7">
        <v>10355</v>
      </c>
    </row>
    <row r="653" spans="1:6" ht="16" thickBot="1" x14ac:dyDescent="0.25">
      <c r="A653" s="3" t="s">
        <v>651</v>
      </c>
      <c r="C653" s="7">
        <v>10397</v>
      </c>
      <c r="D653" s="7">
        <v>10256</v>
      </c>
      <c r="E653" s="7">
        <v>10417</v>
      </c>
      <c r="F653" s="7">
        <v>10362</v>
      </c>
    </row>
    <row r="654" spans="1:6" ht="16" thickBot="1" x14ac:dyDescent="0.25">
      <c r="A654" s="3" t="s">
        <v>652</v>
      </c>
      <c r="C654" s="7">
        <v>10405</v>
      </c>
      <c r="D654" s="7">
        <v>10254</v>
      </c>
      <c r="E654" s="7">
        <v>10405</v>
      </c>
      <c r="F654" s="7">
        <v>10368</v>
      </c>
    </row>
    <row r="655" spans="1:6" ht="16" thickBot="1" x14ac:dyDescent="0.25">
      <c r="A655" s="3" t="s">
        <v>653</v>
      </c>
      <c r="C655" s="7">
        <v>10399</v>
      </c>
      <c r="D655" s="7">
        <v>10254</v>
      </c>
      <c r="E655" s="7">
        <v>10411</v>
      </c>
      <c r="F655" s="7">
        <v>10374</v>
      </c>
    </row>
    <row r="656" spans="1:6" ht="16" thickBot="1" x14ac:dyDescent="0.25">
      <c r="A656" s="3" t="s">
        <v>654</v>
      </c>
      <c r="C656" s="7">
        <v>10410</v>
      </c>
      <c r="D656" s="7">
        <v>10246</v>
      </c>
      <c r="E656" s="7">
        <v>10411</v>
      </c>
      <c r="F656" s="7">
        <v>10334</v>
      </c>
    </row>
    <row r="657" spans="1:6" ht="16" thickBot="1" x14ac:dyDescent="0.25">
      <c r="A657" s="3" t="s">
        <v>655</v>
      </c>
      <c r="C657" s="7">
        <v>10386</v>
      </c>
      <c r="D657" s="7">
        <v>10263</v>
      </c>
      <c r="E657" s="7">
        <v>10434</v>
      </c>
      <c r="F657" s="7">
        <v>10351</v>
      </c>
    </row>
    <row r="658" spans="1:6" ht="16" thickBot="1" x14ac:dyDescent="0.25">
      <c r="A658" s="3" t="s">
        <v>656</v>
      </c>
      <c r="C658" s="7">
        <v>10416</v>
      </c>
      <c r="D658" s="7">
        <v>10261</v>
      </c>
      <c r="E658" s="7">
        <v>10423</v>
      </c>
      <c r="F658" s="7">
        <v>10334</v>
      </c>
    </row>
    <row r="659" spans="1:6" ht="16" thickBot="1" x14ac:dyDescent="0.25">
      <c r="A659" s="3" t="s">
        <v>657</v>
      </c>
      <c r="C659" s="7">
        <v>10418</v>
      </c>
      <c r="D659" s="7">
        <v>10254</v>
      </c>
      <c r="E659" s="7">
        <v>10432</v>
      </c>
      <c r="F659" s="7">
        <v>10349</v>
      </c>
    </row>
    <row r="660" spans="1:6" ht="16" thickBot="1" x14ac:dyDescent="0.25">
      <c r="A660" s="3" t="s">
        <v>658</v>
      </c>
      <c r="C660" s="7">
        <v>10399</v>
      </c>
      <c r="D660" s="7">
        <v>10248</v>
      </c>
      <c r="E660" s="7">
        <v>10435</v>
      </c>
      <c r="F660" s="7">
        <v>10368</v>
      </c>
    </row>
    <row r="661" spans="1:6" ht="16" thickBot="1" x14ac:dyDescent="0.25">
      <c r="A661" s="3" t="s">
        <v>659</v>
      </c>
      <c r="C661" s="7">
        <v>10409</v>
      </c>
      <c r="D661" s="7">
        <v>10257</v>
      </c>
      <c r="E661" s="7">
        <v>10430</v>
      </c>
      <c r="F661" s="7">
        <v>10359</v>
      </c>
    </row>
    <row r="662" spans="1:6" ht="16" thickBot="1" x14ac:dyDescent="0.25">
      <c r="A662" s="3" t="s">
        <v>660</v>
      </c>
      <c r="C662" s="7">
        <v>10398</v>
      </c>
      <c r="D662" s="7">
        <v>10259</v>
      </c>
      <c r="E662" s="7">
        <v>10420</v>
      </c>
      <c r="F662" s="7">
        <v>10337</v>
      </c>
    </row>
    <row r="663" spans="1:6" ht="16" thickBot="1" x14ac:dyDescent="0.25">
      <c r="A663" s="3" t="s">
        <v>661</v>
      </c>
      <c r="C663" s="7">
        <v>10399</v>
      </c>
      <c r="D663" s="7">
        <v>10250</v>
      </c>
      <c r="E663" s="7">
        <v>10427</v>
      </c>
      <c r="F663" s="7">
        <v>10353</v>
      </c>
    </row>
    <row r="664" spans="1:6" ht="16" thickBot="1" x14ac:dyDescent="0.25">
      <c r="A664" s="3" t="s">
        <v>662</v>
      </c>
      <c r="C664" s="7">
        <v>10410</v>
      </c>
      <c r="D664" s="7">
        <v>10258</v>
      </c>
      <c r="E664" s="7">
        <v>10442</v>
      </c>
      <c r="F664" s="7">
        <v>10335</v>
      </c>
    </row>
    <row r="665" spans="1:6" ht="16" thickBot="1" x14ac:dyDescent="0.25">
      <c r="A665" s="3" t="s">
        <v>663</v>
      </c>
      <c r="C665" s="7">
        <v>10399</v>
      </c>
      <c r="D665" s="7">
        <v>10250</v>
      </c>
      <c r="E665" s="7">
        <v>10420</v>
      </c>
      <c r="F665" s="7">
        <v>10338</v>
      </c>
    </row>
    <row r="666" spans="1:6" ht="16" thickBot="1" x14ac:dyDescent="0.25">
      <c r="A666" s="3" t="s">
        <v>664</v>
      </c>
      <c r="C666" s="7">
        <v>10417</v>
      </c>
      <c r="D666" s="7">
        <v>10264</v>
      </c>
      <c r="E666" s="7">
        <v>10427</v>
      </c>
      <c r="F666" s="7">
        <v>10351</v>
      </c>
    </row>
    <row r="667" spans="1:6" ht="16" thickBot="1" x14ac:dyDescent="0.25">
      <c r="A667" s="3" t="s">
        <v>665</v>
      </c>
      <c r="C667" s="7">
        <v>10413</v>
      </c>
      <c r="D667" s="7">
        <v>10249</v>
      </c>
      <c r="E667" s="7">
        <v>10421</v>
      </c>
      <c r="F667" s="7">
        <v>10342</v>
      </c>
    </row>
    <row r="668" spans="1:6" ht="16" thickBot="1" x14ac:dyDescent="0.25">
      <c r="A668" s="3" t="s">
        <v>666</v>
      </c>
      <c r="C668" s="7">
        <v>10406</v>
      </c>
      <c r="D668" s="7">
        <v>10255</v>
      </c>
      <c r="E668" s="7">
        <v>10433</v>
      </c>
      <c r="F668" s="7">
        <v>10346</v>
      </c>
    </row>
    <row r="669" spans="1:6" ht="16" thickBot="1" x14ac:dyDescent="0.25">
      <c r="A669" s="3" t="s">
        <v>667</v>
      </c>
      <c r="C669" s="7">
        <v>10423</v>
      </c>
      <c r="D669" s="7">
        <v>10255</v>
      </c>
      <c r="E669" s="7">
        <v>10448</v>
      </c>
      <c r="F669" s="7">
        <v>10331</v>
      </c>
    </row>
    <row r="670" spans="1:6" ht="16" thickBot="1" x14ac:dyDescent="0.25">
      <c r="A670" s="3" t="s">
        <v>668</v>
      </c>
      <c r="C670" s="7">
        <v>10426</v>
      </c>
      <c r="D670" s="7">
        <v>10278</v>
      </c>
      <c r="E670" s="7">
        <v>10441</v>
      </c>
      <c r="F670" s="7">
        <v>10348</v>
      </c>
    </row>
    <row r="671" spans="1:6" ht="16" thickBot="1" x14ac:dyDescent="0.25">
      <c r="A671" s="3" t="s">
        <v>669</v>
      </c>
      <c r="C671" s="7">
        <v>10420</v>
      </c>
      <c r="D671" s="7">
        <v>10255</v>
      </c>
      <c r="E671" s="7">
        <v>10429</v>
      </c>
      <c r="F671" s="7">
        <v>10332</v>
      </c>
    </row>
    <row r="672" spans="1:6" ht="16" thickBot="1" x14ac:dyDescent="0.25">
      <c r="A672" s="3" t="s">
        <v>670</v>
      </c>
      <c r="C672" s="7">
        <v>10431</v>
      </c>
      <c r="D672" s="7">
        <v>10268</v>
      </c>
      <c r="E672" s="7">
        <v>10439</v>
      </c>
      <c r="F672" s="7">
        <v>10347</v>
      </c>
    </row>
    <row r="673" spans="1:6" ht="16" thickBot="1" x14ac:dyDescent="0.25">
      <c r="A673" s="3" t="s">
        <v>671</v>
      </c>
      <c r="C673" s="7">
        <v>10422</v>
      </c>
      <c r="D673" s="7">
        <v>10263</v>
      </c>
      <c r="E673" s="7">
        <v>10415</v>
      </c>
      <c r="F673" s="7">
        <v>10350</v>
      </c>
    </row>
    <row r="674" spans="1:6" ht="16" thickBot="1" x14ac:dyDescent="0.25">
      <c r="A674" s="3" t="s">
        <v>672</v>
      </c>
      <c r="C674" s="7">
        <v>10406</v>
      </c>
      <c r="D674" s="7">
        <v>10261</v>
      </c>
      <c r="E674" s="7">
        <v>10443</v>
      </c>
      <c r="F674" s="7">
        <v>10352</v>
      </c>
    </row>
    <row r="675" spans="1:6" ht="16" thickBot="1" x14ac:dyDescent="0.25">
      <c r="A675" s="3" t="s">
        <v>673</v>
      </c>
      <c r="C675" s="7">
        <v>10422</v>
      </c>
      <c r="D675" s="7">
        <v>10257</v>
      </c>
      <c r="E675" s="7">
        <v>10444</v>
      </c>
      <c r="F675" s="7">
        <v>10371</v>
      </c>
    </row>
    <row r="676" spans="1:6" ht="16" thickBot="1" x14ac:dyDescent="0.25">
      <c r="A676" s="3" t="s">
        <v>674</v>
      </c>
      <c r="C676" s="7">
        <v>10418</v>
      </c>
      <c r="D676" s="7">
        <v>10271</v>
      </c>
      <c r="E676" s="7">
        <v>10445</v>
      </c>
      <c r="F676" s="7">
        <v>10348</v>
      </c>
    </row>
    <row r="677" spans="1:6" ht="16" thickBot="1" x14ac:dyDescent="0.25">
      <c r="A677" s="3" t="s">
        <v>675</v>
      </c>
      <c r="C677" s="7">
        <v>10419</v>
      </c>
      <c r="D677" s="7">
        <v>10256</v>
      </c>
      <c r="E677" s="7">
        <v>10432</v>
      </c>
      <c r="F677" s="7">
        <v>10357</v>
      </c>
    </row>
    <row r="678" spans="1:6" ht="16" thickBot="1" x14ac:dyDescent="0.25">
      <c r="A678" s="3" t="s">
        <v>676</v>
      </c>
      <c r="C678" s="7">
        <v>10418</v>
      </c>
      <c r="D678" s="7">
        <v>10289</v>
      </c>
      <c r="E678" s="7">
        <v>10437</v>
      </c>
      <c r="F678" s="7">
        <v>10325</v>
      </c>
    </row>
    <row r="679" spans="1:6" ht="16" thickBot="1" x14ac:dyDescent="0.25">
      <c r="A679" s="3" t="s">
        <v>677</v>
      </c>
      <c r="C679" s="7">
        <v>10419</v>
      </c>
      <c r="D679" s="7">
        <v>10263</v>
      </c>
      <c r="E679" s="7">
        <v>10447</v>
      </c>
      <c r="F679" s="7">
        <v>10353</v>
      </c>
    </row>
    <row r="680" spans="1:6" ht="16" thickBot="1" x14ac:dyDescent="0.25">
      <c r="A680" s="3" t="s">
        <v>678</v>
      </c>
      <c r="C680" s="7">
        <v>10420</v>
      </c>
      <c r="D680" s="7">
        <v>10269</v>
      </c>
      <c r="E680" s="7">
        <v>10452</v>
      </c>
      <c r="F680" s="7">
        <v>10362</v>
      </c>
    </row>
    <row r="681" spans="1:6" ht="16" thickBot="1" x14ac:dyDescent="0.25">
      <c r="A681" s="3" t="s">
        <v>679</v>
      </c>
      <c r="C681" s="7">
        <v>10436</v>
      </c>
      <c r="D681" s="7">
        <v>10267</v>
      </c>
      <c r="E681" s="7">
        <v>10453</v>
      </c>
      <c r="F681" s="7">
        <v>10340</v>
      </c>
    </row>
    <row r="682" spans="1:6" ht="16" thickBot="1" x14ac:dyDescent="0.25">
      <c r="A682" s="3" t="s">
        <v>680</v>
      </c>
      <c r="C682" s="7">
        <v>10423</v>
      </c>
      <c r="D682" s="7">
        <v>10274</v>
      </c>
      <c r="E682" s="7">
        <v>10457</v>
      </c>
      <c r="F682" s="7">
        <v>10355</v>
      </c>
    </row>
    <row r="683" spans="1:6" ht="16" thickBot="1" x14ac:dyDescent="0.25">
      <c r="A683" s="3" t="s">
        <v>681</v>
      </c>
      <c r="C683" s="7">
        <v>10433</v>
      </c>
      <c r="D683" s="7">
        <v>10272</v>
      </c>
      <c r="E683" s="7">
        <v>10449</v>
      </c>
      <c r="F683" s="7">
        <v>10376</v>
      </c>
    </row>
    <row r="684" spans="1:6" ht="16" thickBot="1" x14ac:dyDescent="0.25">
      <c r="A684" s="3" t="s">
        <v>682</v>
      </c>
      <c r="C684" s="7">
        <v>10433</v>
      </c>
      <c r="D684" s="7">
        <v>10276</v>
      </c>
      <c r="E684" s="7">
        <v>10462</v>
      </c>
      <c r="F684" s="7">
        <v>10379</v>
      </c>
    </row>
    <row r="685" spans="1:6" ht="16" thickBot="1" x14ac:dyDescent="0.25">
      <c r="A685" s="3" t="s">
        <v>683</v>
      </c>
      <c r="C685" s="7">
        <v>10424</v>
      </c>
      <c r="D685" s="7">
        <v>10253</v>
      </c>
      <c r="E685" s="7">
        <v>10456</v>
      </c>
      <c r="F685" s="7">
        <v>10369</v>
      </c>
    </row>
    <row r="686" spans="1:6" ht="16" thickBot="1" x14ac:dyDescent="0.25">
      <c r="A686" s="3" t="s">
        <v>684</v>
      </c>
      <c r="C686" s="7">
        <v>10413</v>
      </c>
      <c r="D686" s="7">
        <v>10273</v>
      </c>
      <c r="E686" s="7">
        <v>10447</v>
      </c>
      <c r="F686" s="7">
        <v>10378</v>
      </c>
    </row>
    <row r="687" spans="1:6" ht="16" thickBot="1" x14ac:dyDescent="0.25">
      <c r="A687" s="3" t="s">
        <v>685</v>
      </c>
      <c r="C687" s="7">
        <v>10454</v>
      </c>
      <c r="D687" s="7">
        <v>10266</v>
      </c>
      <c r="E687" s="7">
        <v>10459</v>
      </c>
      <c r="F687" s="7">
        <v>10384</v>
      </c>
    </row>
    <row r="688" spans="1:6" ht="16" thickBot="1" x14ac:dyDescent="0.25">
      <c r="A688" s="3" t="s">
        <v>686</v>
      </c>
      <c r="C688" s="7">
        <v>10433</v>
      </c>
      <c r="D688" s="7">
        <v>10268</v>
      </c>
      <c r="E688" s="7">
        <v>10437</v>
      </c>
      <c r="F688" s="7">
        <v>10386</v>
      </c>
    </row>
    <row r="689" spans="1:6" ht="16" thickBot="1" x14ac:dyDescent="0.25">
      <c r="A689" s="3" t="s">
        <v>687</v>
      </c>
      <c r="C689" s="7">
        <v>10414</v>
      </c>
      <c r="D689" s="7">
        <v>10277</v>
      </c>
      <c r="E689" s="7">
        <v>10463</v>
      </c>
      <c r="F689" s="7">
        <v>10380</v>
      </c>
    </row>
    <row r="690" spans="1:6" ht="16" thickBot="1" x14ac:dyDescent="0.25">
      <c r="A690" s="3" t="s">
        <v>688</v>
      </c>
      <c r="C690" s="7">
        <v>10439</v>
      </c>
      <c r="D690" s="7">
        <v>10280</v>
      </c>
      <c r="E690" s="7">
        <v>10446</v>
      </c>
      <c r="F690" s="7">
        <v>10350</v>
      </c>
    </row>
    <row r="691" spans="1:6" ht="16" thickBot="1" x14ac:dyDescent="0.25">
      <c r="A691" s="3" t="s">
        <v>689</v>
      </c>
      <c r="C691" s="7">
        <v>10444</v>
      </c>
      <c r="D691" s="7">
        <v>10267</v>
      </c>
      <c r="E691" s="7">
        <v>10447</v>
      </c>
      <c r="F691" s="7">
        <v>10365</v>
      </c>
    </row>
    <row r="692" spans="1:6" ht="16" thickBot="1" x14ac:dyDescent="0.25">
      <c r="A692" s="3" t="s">
        <v>690</v>
      </c>
      <c r="C692" s="7">
        <v>10441</v>
      </c>
      <c r="D692" s="7">
        <v>10271</v>
      </c>
      <c r="E692" s="7">
        <v>10452</v>
      </c>
      <c r="F692" s="7">
        <v>10364</v>
      </c>
    </row>
    <row r="693" spans="1:6" ht="16" thickBot="1" x14ac:dyDescent="0.25">
      <c r="A693" s="3" t="s">
        <v>691</v>
      </c>
      <c r="C693" s="7">
        <v>10412</v>
      </c>
      <c r="D693" s="7">
        <v>10273</v>
      </c>
      <c r="E693" s="7">
        <v>10426</v>
      </c>
      <c r="F693" s="7">
        <v>10355</v>
      </c>
    </row>
    <row r="694" spans="1:6" ht="16" thickBot="1" x14ac:dyDescent="0.25">
      <c r="A694" s="3" t="s">
        <v>692</v>
      </c>
      <c r="C694" s="7">
        <v>10427</v>
      </c>
      <c r="D694" s="7">
        <v>10266</v>
      </c>
      <c r="E694" s="7">
        <v>10432</v>
      </c>
      <c r="F694" s="7">
        <v>10362</v>
      </c>
    </row>
    <row r="695" spans="1:6" ht="16" thickBot="1" x14ac:dyDescent="0.25">
      <c r="A695" s="3" t="s">
        <v>693</v>
      </c>
      <c r="C695" s="7">
        <v>10413</v>
      </c>
      <c r="D695" s="7">
        <v>10281</v>
      </c>
      <c r="E695" s="7">
        <v>10439</v>
      </c>
      <c r="F695" s="7">
        <v>10403</v>
      </c>
    </row>
    <row r="696" spans="1:6" ht="16" thickBot="1" x14ac:dyDescent="0.25">
      <c r="A696" s="3" t="s">
        <v>694</v>
      </c>
      <c r="C696" s="7">
        <v>10440</v>
      </c>
      <c r="D696" s="7">
        <v>10295</v>
      </c>
      <c r="E696" s="7">
        <v>10444</v>
      </c>
      <c r="F696" s="7">
        <v>10394</v>
      </c>
    </row>
    <row r="697" spans="1:6" ht="16" thickBot="1" x14ac:dyDescent="0.25">
      <c r="A697" s="3" t="s">
        <v>695</v>
      </c>
      <c r="C697" s="7">
        <v>10439</v>
      </c>
      <c r="D697" s="7">
        <v>10275</v>
      </c>
      <c r="E697" s="7">
        <v>10464</v>
      </c>
      <c r="F697" s="7">
        <v>10383</v>
      </c>
    </row>
    <row r="698" spans="1:6" ht="16" thickBot="1" x14ac:dyDescent="0.25">
      <c r="A698" s="3" t="s">
        <v>696</v>
      </c>
      <c r="C698" s="7">
        <v>10426</v>
      </c>
      <c r="D698" s="7">
        <v>10292</v>
      </c>
      <c r="E698" s="7">
        <v>10476</v>
      </c>
      <c r="F698" s="7">
        <v>10401</v>
      </c>
    </row>
    <row r="699" spans="1:6" ht="16" thickBot="1" x14ac:dyDescent="0.25">
      <c r="A699" s="3" t="s">
        <v>697</v>
      </c>
      <c r="C699" s="7">
        <v>10434</v>
      </c>
      <c r="D699" s="7">
        <v>10284</v>
      </c>
      <c r="E699" s="7">
        <v>10432</v>
      </c>
      <c r="F699" s="7">
        <v>10382</v>
      </c>
    </row>
    <row r="700" spans="1:6" ht="16" thickBot="1" x14ac:dyDescent="0.25">
      <c r="A700" s="3" t="s">
        <v>698</v>
      </c>
      <c r="C700" s="7">
        <v>10426</v>
      </c>
      <c r="D700" s="7">
        <v>10275</v>
      </c>
      <c r="E700" s="7">
        <v>10462</v>
      </c>
      <c r="F700" s="7">
        <v>10375</v>
      </c>
    </row>
    <row r="701" spans="1:6" ht="16" thickBot="1" x14ac:dyDescent="0.25">
      <c r="A701" s="3" t="s">
        <v>699</v>
      </c>
      <c r="C701" s="7">
        <v>10435</v>
      </c>
      <c r="D701" s="7">
        <v>10282</v>
      </c>
      <c r="E701" s="7">
        <v>10446</v>
      </c>
      <c r="F701" s="7">
        <v>10415</v>
      </c>
    </row>
    <row r="702" spans="1:6" ht="16" thickBot="1" x14ac:dyDescent="0.25">
      <c r="A702" s="3" t="s">
        <v>700</v>
      </c>
      <c r="C702" s="7">
        <v>10443</v>
      </c>
      <c r="D702" s="7">
        <v>10296</v>
      </c>
      <c r="E702" s="7">
        <v>10454</v>
      </c>
      <c r="F702" s="7">
        <v>10404</v>
      </c>
    </row>
    <row r="703" spans="1:6" ht="16" thickBot="1" x14ac:dyDescent="0.25">
      <c r="A703" s="3" t="s">
        <v>701</v>
      </c>
      <c r="C703" s="7">
        <v>10432</v>
      </c>
      <c r="D703" s="7">
        <v>10279</v>
      </c>
      <c r="E703" s="7">
        <v>10452</v>
      </c>
      <c r="F703" s="7">
        <v>10382</v>
      </c>
    </row>
    <row r="704" spans="1:6" ht="16" thickBot="1" x14ac:dyDescent="0.25">
      <c r="A704" s="3" t="s">
        <v>702</v>
      </c>
      <c r="C704" s="7">
        <v>10444</v>
      </c>
      <c r="D704" s="7">
        <v>10273</v>
      </c>
      <c r="E704" s="7">
        <v>10450</v>
      </c>
      <c r="F704" s="7">
        <v>10405</v>
      </c>
    </row>
    <row r="705" spans="1:6" ht="16" thickBot="1" x14ac:dyDescent="0.25">
      <c r="A705" s="3" t="s">
        <v>703</v>
      </c>
      <c r="C705" s="7">
        <v>10421</v>
      </c>
      <c r="D705" s="7">
        <v>10282</v>
      </c>
      <c r="E705" s="7">
        <v>10430</v>
      </c>
      <c r="F705" s="7">
        <v>10417</v>
      </c>
    </row>
    <row r="706" spans="1:6" ht="16" thickBot="1" x14ac:dyDescent="0.25">
      <c r="A706" s="3" t="s">
        <v>704</v>
      </c>
      <c r="C706" s="7">
        <v>10461</v>
      </c>
      <c r="D706" s="7">
        <v>10297</v>
      </c>
      <c r="E706" s="7">
        <v>10458</v>
      </c>
      <c r="F706" s="7">
        <v>10408</v>
      </c>
    </row>
    <row r="707" spans="1:6" ht="16" thickBot="1" x14ac:dyDescent="0.25">
      <c r="A707" s="3" t="s">
        <v>705</v>
      </c>
      <c r="C707" s="7">
        <v>10441</v>
      </c>
      <c r="D707" s="7">
        <v>10293</v>
      </c>
      <c r="E707" s="7">
        <v>10455</v>
      </c>
      <c r="F707" s="7">
        <v>10406</v>
      </c>
    </row>
    <row r="708" spans="1:6" ht="16" thickBot="1" x14ac:dyDescent="0.25">
      <c r="A708" s="3" t="s">
        <v>706</v>
      </c>
      <c r="C708" s="7">
        <v>10447</v>
      </c>
      <c r="D708" s="7">
        <v>10268</v>
      </c>
      <c r="E708" s="7">
        <v>10448</v>
      </c>
      <c r="F708" s="7">
        <v>10408</v>
      </c>
    </row>
    <row r="709" spans="1:6" ht="16" thickBot="1" x14ac:dyDescent="0.25">
      <c r="A709" s="3" t="s">
        <v>707</v>
      </c>
      <c r="C709" s="7">
        <v>10435</v>
      </c>
      <c r="D709" s="7">
        <v>10285</v>
      </c>
      <c r="E709" s="7">
        <v>10448</v>
      </c>
      <c r="F709" s="7">
        <v>10373</v>
      </c>
    </row>
    <row r="710" spans="1:6" ht="16" thickBot="1" x14ac:dyDescent="0.25">
      <c r="A710" s="3" t="s">
        <v>708</v>
      </c>
      <c r="C710" s="7">
        <v>10439</v>
      </c>
      <c r="D710" s="7">
        <v>10288</v>
      </c>
      <c r="E710" s="7">
        <v>10450</v>
      </c>
      <c r="F710" s="7">
        <v>10405</v>
      </c>
    </row>
    <row r="711" spans="1:6" ht="16" thickBot="1" x14ac:dyDescent="0.25">
      <c r="A711" s="3" t="s">
        <v>709</v>
      </c>
      <c r="C711" s="7">
        <v>10448</v>
      </c>
      <c r="D711" s="7">
        <v>10267</v>
      </c>
      <c r="E711" s="7">
        <v>10450</v>
      </c>
      <c r="F711" s="7">
        <v>10393</v>
      </c>
    </row>
    <row r="712" spans="1:6" ht="16" thickBot="1" x14ac:dyDescent="0.25">
      <c r="A712" s="3" t="s">
        <v>710</v>
      </c>
      <c r="C712" s="7">
        <v>10442</v>
      </c>
      <c r="D712" s="7">
        <v>10273</v>
      </c>
      <c r="E712" s="7">
        <v>10439</v>
      </c>
      <c r="F712" s="7">
        <v>10399</v>
      </c>
    </row>
    <row r="713" spans="1:6" ht="16" thickBot="1" x14ac:dyDescent="0.25">
      <c r="A713" s="3" t="s">
        <v>711</v>
      </c>
      <c r="C713" s="7">
        <v>10462</v>
      </c>
      <c r="D713" s="7">
        <v>10276</v>
      </c>
      <c r="E713" s="7">
        <v>10450</v>
      </c>
      <c r="F713" s="7">
        <v>10389</v>
      </c>
    </row>
    <row r="714" spans="1:6" ht="16" thickBot="1" x14ac:dyDescent="0.25">
      <c r="A714" s="3" t="s">
        <v>712</v>
      </c>
      <c r="C714" s="7">
        <v>10458</v>
      </c>
      <c r="D714" s="7">
        <v>10265</v>
      </c>
      <c r="E714" s="7">
        <v>10446</v>
      </c>
      <c r="F714" s="7">
        <v>10410</v>
      </c>
    </row>
    <row r="715" spans="1:6" ht="16" thickBot="1" x14ac:dyDescent="0.25">
      <c r="A715" s="3" t="s">
        <v>713</v>
      </c>
      <c r="C715" s="7">
        <v>10468</v>
      </c>
      <c r="D715" s="7">
        <v>10276</v>
      </c>
      <c r="E715" s="7">
        <v>10451</v>
      </c>
      <c r="F715" s="7">
        <v>10394</v>
      </c>
    </row>
    <row r="716" spans="1:6" ht="16" thickBot="1" x14ac:dyDescent="0.25">
      <c r="A716" s="3" t="s">
        <v>714</v>
      </c>
      <c r="C716" s="7">
        <v>10459</v>
      </c>
      <c r="D716" s="7">
        <v>10274</v>
      </c>
      <c r="E716" s="7">
        <v>10458</v>
      </c>
      <c r="F716" s="7">
        <v>10400</v>
      </c>
    </row>
    <row r="717" spans="1:6" ht="16" thickBot="1" x14ac:dyDescent="0.25">
      <c r="A717" s="3" t="s">
        <v>715</v>
      </c>
      <c r="C717" s="7">
        <v>10448</v>
      </c>
      <c r="D717" s="7">
        <v>10272</v>
      </c>
      <c r="E717" s="7">
        <v>10468</v>
      </c>
      <c r="F717" s="7">
        <v>10412</v>
      </c>
    </row>
    <row r="718" spans="1:6" ht="16" thickBot="1" x14ac:dyDescent="0.25">
      <c r="A718" s="3" t="s">
        <v>716</v>
      </c>
      <c r="C718" s="7">
        <v>10467</v>
      </c>
      <c r="D718" s="7">
        <v>10280</v>
      </c>
      <c r="E718" s="7">
        <v>10461</v>
      </c>
      <c r="F718" s="7">
        <v>10387</v>
      </c>
    </row>
    <row r="719" spans="1:6" ht="16" thickBot="1" x14ac:dyDescent="0.25">
      <c r="A719" s="3" t="s">
        <v>717</v>
      </c>
      <c r="C719" s="7">
        <v>10453</v>
      </c>
      <c r="D719" s="7">
        <v>10297</v>
      </c>
      <c r="E719" s="7">
        <v>10445</v>
      </c>
      <c r="F719" s="7">
        <v>10415</v>
      </c>
    </row>
    <row r="720" spans="1:6" ht="16" thickBot="1" x14ac:dyDescent="0.25">
      <c r="A720" s="3" t="s">
        <v>718</v>
      </c>
      <c r="C720" s="7">
        <v>10461</v>
      </c>
      <c r="D720" s="7">
        <v>10285</v>
      </c>
      <c r="E720" s="7">
        <v>10461</v>
      </c>
      <c r="F720" s="7">
        <v>10409</v>
      </c>
    </row>
    <row r="721" spans="1:6" ht="16" thickBot="1" x14ac:dyDescent="0.25">
      <c r="A721" s="3" t="s">
        <v>719</v>
      </c>
      <c r="C721" s="7">
        <v>10459</v>
      </c>
      <c r="D721" s="7">
        <v>10279</v>
      </c>
      <c r="E721" s="7">
        <v>10459</v>
      </c>
      <c r="F721" s="7">
        <v>10407</v>
      </c>
    </row>
    <row r="722" spans="1:6" ht="16" thickBot="1" x14ac:dyDescent="0.25">
      <c r="A722" s="3" t="s">
        <v>720</v>
      </c>
      <c r="C722" s="7">
        <v>10465</v>
      </c>
      <c r="D722" s="7">
        <v>10296</v>
      </c>
      <c r="E722" s="7">
        <v>10477</v>
      </c>
      <c r="F722" s="7">
        <v>10424</v>
      </c>
    </row>
    <row r="723" spans="1:6" ht="16" thickBot="1" x14ac:dyDescent="0.25">
      <c r="A723" s="3" t="s">
        <v>721</v>
      </c>
      <c r="C723" s="7">
        <v>10457</v>
      </c>
      <c r="D723" s="7">
        <v>10276</v>
      </c>
      <c r="E723" s="7">
        <v>10470</v>
      </c>
      <c r="F723" s="7">
        <v>10408</v>
      </c>
    </row>
    <row r="724" spans="1:6" ht="16" thickBot="1" x14ac:dyDescent="0.25">
      <c r="A724" s="3" t="s">
        <v>722</v>
      </c>
      <c r="C724" s="7">
        <v>10468</v>
      </c>
      <c r="D724" s="7">
        <v>10283</v>
      </c>
      <c r="E724" s="7">
        <v>10459</v>
      </c>
      <c r="F724" s="7">
        <v>10389</v>
      </c>
    </row>
    <row r="725" spans="1:6" ht="16" thickBot="1" x14ac:dyDescent="0.25">
      <c r="A725" s="3" t="s">
        <v>723</v>
      </c>
      <c r="C725" s="7">
        <v>10443</v>
      </c>
      <c r="D725" s="7">
        <v>10303</v>
      </c>
      <c r="E725" s="7">
        <v>10453</v>
      </c>
      <c r="F725" s="7">
        <v>10414</v>
      </c>
    </row>
    <row r="726" spans="1:6" ht="16" thickBot="1" x14ac:dyDescent="0.25">
      <c r="A726" s="3" t="s">
        <v>724</v>
      </c>
      <c r="C726" s="7">
        <v>10458</v>
      </c>
      <c r="D726" s="7">
        <v>10288</v>
      </c>
      <c r="E726" s="7">
        <v>10462</v>
      </c>
      <c r="F726" s="7">
        <v>10407</v>
      </c>
    </row>
    <row r="727" spans="1:6" ht="16" thickBot="1" x14ac:dyDescent="0.25">
      <c r="A727" s="3" t="s">
        <v>725</v>
      </c>
      <c r="C727" s="7">
        <v>10463</v>
      </c>
      <c r="D727" s="7">
        <v>10292</v>
      </c>
      <c r="E727" s="7">
        <v>10474</v>
      </c>
      <c r="F727" s="7">
        <v>10420</v>
      </c>
    </row>
    <row r="728" spans="1:6" ht="16" thickBot="1" x14ac:dyDescent="0.25">
      <c r="A728" s="3" t="s">
        <v>726</v>
      </c>
      <c r="C728" s="7">
        <v>10441</v>
      </c>
      <c r="D728" s="7">
        <v>10300</v>
      </c>
      <c r="E728" s="7">
        <v>10454</v>
      </c>
      <c r="F728" s="7">
        <v>10424</v>
      </c>
    </row>
    <row r="729" spans="1:6" ht="16" thickBot="1" x14ac:dyDescent="0.25">
      <c r="A729" s="3" t="s">
        <v>727</v>
      </c>
      <c r="C729" s="7">
        <v>10447</v>
      </c>
      <c r="D729" s="7">
        <v>10301</v>
      </c>
      <c r="E729" s="7">
        <v>10461</v>
      </c>
      <c r="F729" s="7">
        <v>10414</v>
      </c>
    </row>
    <row r="730" spans="1:6" ht="16" thickBot="1" x14ac:dyDescent="0.25">
      <c r="A730" s="3" t="s">
        <v>728</v>
      </c>
      <c r="C730" s="7">
        <v>10467</v>
      </c>
      <c r="D730" s="7">
        <v>10292</v>
      </c>
      <c r="E730" s="7">
        <v>10461</v>
      </c>
      <c r="F730" s="7">
        <v>10409</v>
      </c>
    </row>
    <row r="731" spans="1:6" ht="16" thickBot="1" x14ac:dyDescent="0.25">
      <c r="A731" s="3" t="s">
        <v>729</v>
      </c>
      <c r="C731" s="7">
        <v>10443</v>
      </c>
      <c r="D731" s="7">
        <v>10297</v>
      </c>
      <c r="E731" s="7">
        <v>10472</v>
      </c>
      <c r="F731" s="7">
        <v>10406</v>
      </c>
    </row>
    <row r="732" spans="1:6" ht="16" thickBot="1" x14ac:dyDescent="0.25">
      <c r="A732" s="3" t="s">
        <v>730</v>
      </c>
      <c r="C732" s="7">
        <v>10483</v>
      </c>
      <c r="D732" s="7">
        <v>10304</v>
      </c>
      <c r="E732" s="7">
        <v>10451</v>
      </c>
      <c r="F732" s="7">
        <v>10407</v>
      </c>
    </row>
    <row r="733" spans="1:6" ht="16" thickBot="1" x14ac:dyDescent="0.25">
      <c r="A733" s="3" t="s">
        <v>731</v>
      </c>
      <c r="C733" s="7">
        <v>10473</v>
      </c>
      <c r="D733" s="7">
        <v>10299</v>
      </c>
      <c r="E733" s="7">
        <v>10480</v>
      </c>
      <c r="F733" s="7">
        <v>10401</v>
      </c>
    </row>
    <row r="734" spans="1:6" ht="16" thickBot="1" x14ac:dyDescent="0.25">
      <c r="A734" s="3" t="s">
        <v>732</v>
      </c>
      <c r="C734" s="7">
        <v>10462</v>
      </c>
      <c r="D734" s="7">
        <v>10289</v>
      </c>
      <c r="E734" s="7">
        <v>10477</v>
      </c>
      <c r="F734" s="7">
        <v>10419</v>
      </c>
    </row>
    <row r="735" spans="1:6" ht="16" thickBot="1" x14ac:dyDescent="0.25">
      <c r="A735" s="3" t="s">
        <v>733</v>
      </c>
      <c r="C735" s="7">
        <v>10451</v>
      </c>
      <c r="D735" s="7">
        <v>10305</v>
      </c>
      <c r="E735" s="7">
        <v>10478</v>
      </c>
      <c r="F735" s="7">
        <v>10417</v>
      </c>
    </row>
    <row r="736" spans="1:6" ht="16" thickBot="1" x14ac:dyDescent="0.25">
      <c r="A736" s="3" t="s">
        <v>734</v>
      </c>
      <c r="C736" s="7">
        <v>10440</v>
      </c>
      <c r="D736" s="7">
        <v>10293</v>
      </c>
      <c r="E736" s="7">
        <v>10468</v>
      </c>
      <c r="F736" s="7">
        <v>10412</v>
      </c>
    </row>
    <row r="737" spans="1:6" ht="16" thickBot="1" x14ac:dyDescent="0.25">
      <c r="A737" s="3" t="s">
        <v>735</v>
      </c>
      <c r="C737" s="7">
        <v>10453</v>
      </c>
      <c r="D737" s="7">
        <v>10290</v>
      </c>
      <c r="E737" s="7">
        <v>10484</v>
      </c>
      <c r="F737" s="7">
        <v>10415</v>
      </c>
    </row>
    <row r="738" spans="1:6" ht="16" thickBot="1" x14ac:dyDescent="0.25">
      <c r="A738" s="3" t="s">
        <v>736</v>
      </c>
      <c r="C738" s="7">
        <v>10458</v>
      </c>
      <c r="D738" s="7">
        <v>10284</v>
      </c>
      <c r="E738" s="7">
        <v>10468</v>
      </c>
      <c r="F738" s="7">
        <v>10433</v>
      </c>
    </row>
    <row r="739" spans="1:6" ht="16" thickBot="1" x14ac:dyDescent="0.25">
      <c r="A739" s="3" t="s">
        <v>737</v>
      </c>
      <c r="C739" s="7">
        <v>10482</v>
      </c>
      <c r="D739" s="7">
        <v>10283</v>
      </c>
      <c r="E739" s="7">
        <v>10465</v>
      </c>
      <c r="F739" s="7">
        <v>10437</v>
      </c>
    </row>
    <row r="740" spans="1:6" ht="16" thickBot="1" x14ac:dyDescent="0.25">
      <c r="A740" s="3" t="s">
        <v>738</v>
      </c>
      <c r="C740" s="7">
        <v>10439</v>
      </c>
      <c r="D740" s="7">
        <v>10284</v>
      </c>
      <c r="E740" s="7">
        <v>10498</v>
      </c>
      <c r="F740" s="7">
        <v>10441</v>
      </c>
    </row>
    <row r="741" spans="1:6" ht="16" thickBot="1" x14ac:dyDescent="0.25">
      <c r="A741" s="3" t="s">
        <v>739</v>
      </c>
      <c r="C741" s="7">
        <v>10466</v>
      </c>
      <c r="D741" s="7">
        <v>10292</v>
      </c>
      <c r="E741" s="7">
        <v>10496</v>
      </c>
      <c r="F741" s="7">
        <v>10441</v>
      </c>
    </row>
    <row r="742" spans="1:6" ht="16" thickBot="1" x14ac:dyDescent="0.25">
      <c r="A742" s="3" t="s">
        <v>740</v>
      </c>
      <c r="C742" s="7">
        <v>10471</v>
      </c>
      <c r="D742" s="7">
        <v>10297</v>
      </c>
      <c r="E742" s="7">
        <v>10489</v>
      </c>
      <c r="F742" s="7">
        <v>10443</v>
      </c>
    </row>
    <row r="743" spans="1:6" ht="16" thickBot="1" x14ac:dyDescent="0.25">
      <c r="A743" s="3" t="s">
        <v>741</v>
      </c>
      <c r="C743" s="7">
        <v>10469</v>
      </c>
      <c r="D743" s="7">
        <v>10301</v>
      </c>
      <c r="E743" s="7">
        <v>10490</v>
      </c>
      <c r="F743" s="7">
        <v>10443</v>
      </c>
    </row>
    <row r="744" spans="1:6" ht="16" thickBot="1" x14ac:dyDescent="0.25">
      <c r="A744" s="3" t="s">
        <v>742</v>
      </c>
      <c r="C744" s="7">
        <v>10456</v>
      </c>
      <c r="D744" s="7">
        <v>10291</v>
      </c>
      <c r="E744" s="7">
        <v>10488</v>
      </c>
      <c r="F744" s="7">
        <v>10440</v>
      </c>
    </row>
    <row r="745" spans="1:6" ht="16" thickBot="1" x14ac:dyDescent="0.25">
      <c r="A745" s="3" t="s">
        <v>743</v>
      </c>
      <c r="C745" s="7">
        <v>10477</v>
      </c>
      <c r="D745" s="7">
        <v>10298</v>
      </c>
      <c r="E745" s="7">
        <v>10482</v>
      </c>
      <c r="F745" s="7">
        <v>10451</v>
      </c>
    </row>
    <row r="746" spans="1:6" ht="16" thickBot="1" x14ac:dyDescent="0.25">
      <c r="A746" s="3" t="s">
        <v>744</v>
      </c>
      <c r="C746" s="7">
        <v>10467</v>
      </c>
      <c r="D746" s="7">
        <v>10291</v>
      </c>
      <c r="E746" s="7">
        <v>10484</v>
      </c>
      <c r="F746" s="7">
        <v>10437</v>
      </c>
    </row>
    <row r="747" spans="1:6" ht="16" thickBot="1" x14ac:dyDescent="0.25">
      <c r="A747" s="3" t="s">
        <v>745</v>
      </c>
      <c r="C747" s="7">
        <v>10474</v>
      </c>
      <c r="D747" s="7">
        <v>10295</v>
      </c>
      <c r="E747" s="7">
        <v>10485</v>
      </c>
      <c r="F747" s="7">
        <v>10455</v>
      </c>
    </row>
    <row r="748" spans="1:6" ht="16" thickBot="1" x14ac:dyDescent="0.25">
      <c r="A748" s="3" t="s">
        <v>746</v>
      </c>
      <c r="C748" s="7">
        <v>10456</v>
      </c>
      <c r="D748" s="7">
        <v>10286</v>
      </c>
      <c r="E748" s="7">
        <v>10479</v>
      </c>
      <c r="F748" s="7">
        <v>10438</v>
      </c>
    </row>
    <row r="749" spans="1:6" ht="16" thickBot="1" x14ac:dyDescent="0.25">
      <c r="A749" s="3" t="s">
        <v>747</v>
      </c>
      <c r="C749" s="7">
        <v>10459</v>
      </c>
      <c r="D749" s="7">
        <v>10303</v>
      </c>
      <c r="E749" s="7">
        <v>10492</v>
      </c>
      <c r="F749" s="7">
        <v>10428</v>
      </c>
    </row>
    <row r="750" spans="1:6" ht="16" thickBot="1" x14ac:dyDescent="0.25">
      <c r="A750" s="3" t="s">
        <v>748</v>
      </c>
      <c r="C750" s="7">
        <v>10464</v>
      </c>
      <c r="D750" s="7">
        <v>10298</v>
      </c>
      <c r="E750" s="7">
        <v>10485</v>
      </c>
      <c r="F750" s="7">
        <v>10448</v>
      </c>
    </row>
    <row r="751" spans="1:6" ht="16" thickBot="1" x14ac:dyDescent="0.25">
      <c r="A751" s="3" t="s">
        <v>749</v>
      </c>
      <c r="C751" s="7">
        <v>10457</v>
      </c>
      <c r="D751" s="7">
        <v>10303</v>
      </c>
      <c r="E751" s="7">
        <v>10476</v>
      </c>
      <c r="F751" s="7">
        <v>10433</v>
      </c>
    </row>
    <row r="752" spans="1:6" ht="16" thickBot="1" x14ac:dyDescent="0.25">
      <c r="A752" s="3" t="s">
        <v>750</v>
      </c>
      <c r="C752" s="7">
        <v>10459</v>
      </c>
      <c r="D752" s="7">
        <v>10292</v>
      </c>
      <c r="E752" s="7">
        <v>10480</v>
      </c>
      <c r="F752" s="7">
        <v>10447</v>
      </c>
    </row>
    <row r="753" spans="1:6" ht="16" thickBot="1" x14ac:dyDescent="0.25">
      <c r="A753" s="3" t="s">
        <v>751</v>
      </c>
      <c r="C753" s="7">
        <v>10477</v>
      </c>
      <c r="D753" s="7">
        <v>10307</v>
      </c>
      <c r="E753" s="7">
        <v>10484</v>
      </c>
      <c r="F753" s="7">
        <v>10430</v>
      </c>
    </row>
    <row r="754" spans="1:6" ht="16" thickBot="1" x14ac:dyDescent="0.25">
      <c r="A754" s="3" t="s">
        <v>752</v>
      </c>
      <c r="C754" s="7">
        <v>10465</v>
      </c>
      <c r="D754" s="7">
        <v>10304</v>
      </c>
      <c r="E754" s="7">
        <v>10459</v>
      </c>
      <c r="F754" s="7">
        <v>10437</v>
      </c>
    </row>
    <row r="755" spans="1:6" ht="16" thickBot="1" x14ac:dyDescent="0.25">
      <c r="A755" s="3" t="s">
        <v>753</v>
      </c>
      <c r="C755" s="7">
        <v>10475</v>
      </c>
      <c r="D755" s="7">
        <v>10301</v>
      </c>
      <c r="E755" s="7">
        <v>10470</v>
      </c>
      <c r="F755" s="7">
        <v>10434</v>
      </c>
    </row>
    <row r="756" spans="1:6" ht="16" thickBot="1" x14ac:dyDescent="0.25">
      <c r="A756" s="3" t="s">
        <v>754</v>
      </c>
      <c r="C756" s="7">
        <v>10471</v>
      </c>
      <c r="D756" s="7">
        <v>10314</v>
      </c>
      <c r="E756" s="7">
        <v>10489</v>
      </c>
      <c r="F756" s="7">
        <v>10448</v>
      </c>
    </row>
    <row r="757" spans="1:6" ht="16" thickBot="1" x14ac:dyDescent="0.25">
      <c r="A757" s="3" t="s">
        <v>755</v>
      </c>
      <c r="C757" s="7">
        <v>10461</v>
      </c>
      <c r="D757" s="7">
        <v>10324</v>
      </c>
      <c r="E757" s="7">
        <v>10484</v>
      </c>
      <c r="F757" s="7">
        <v>10449</v>
      </c>
    </row>
    <row r="758" spans="1:6" ht="16" thickBot="1" x14ac:dyDescent="0.25">
      <c r="A758" s="3" t="s">
        <v>756</v>
      </c>
      <c r="C758" s="7">
        <v>10463</v>
      </c>
      <c r="D758" s="7">
        <v>10300</v>
      </c>
      <c r="E758" s="7">
        <v>10484</v>
      </c>
      <c r="F758" s="7">
        <v>10460</v>
      </c>
    </row>
    <row r="759" spans="1:6" ht="16" thickBot="1" x14ac:dyDescent="0.25">
      <c r="A759" s="3" t="s">
        <v>757</v>
      </c>
      <c r="C759" s="7">
        <v>10473</v>
      </c>
      <c r="D759" s="7">
        <v>10313</v>
      </c>
      <c r="E759" s="7">
        <v>10516</v>
      </c>
      <c r="F759" s="7">
        <v>10446</v>
      </c>
    </row>
    <row r="760" spans="1:6" ht="16" thickBot="1" x14ac:dyDescent="0.25">
      <c r="A760" s="3" t="s">
        <v>758</v>
      </c>
      <c r="C760" s="7">
        <v>10474</v>
      </c>
      <c r="D760" s="7">
        <v>10295</v>
      </c>
      <c r="E760" s="7">
        <v>10519</v>
      </c>
      <c r="F760" s="7">
        <v>10464</v>
      </c>
    </row>
    <row r="761" spans="1:6" ht="16" thickBot="1" x14ac:dyDescent="0.25">
      <c r="A761" s="3" t="s">
        <v>759</v>
      </c>
      <c r="C761" s="7">
        <v>10473</v>
      </c>
      <c r="D761" s="7">
        <v>10299</v>
      </c>
      <c r="E761" s="7">
        <v>10502</v>
      </c>
      <c r="F761" s="7">
        <v>10436</v>
      </c>
    </row>
    <row r="762" spans="1:6" ht="16" thickBot="1" x14ac:dyDescent="0.25">
      <c r="A762" s="3" t="s">
        <v>760</v>
      </c>
      <c r="C762" s="7">
        <v>10470</v>
      </c>
      <c r="D762" s="7">
        <v>10311</v>
      </c>
      <c r="E762" s="7">
        <v>10489</v>
      </c>
      <c r="F762" s="7">
        <v>10452</v>
      </c>
    </row>
    <row r="763" spans="1:6" ht="16" thickBot="1" x14ac:dyDescent="0.25">
      <c r="A763" s="3" t="s">
        <v>761</v>
      </c>
      <c r="C763" s="7">
        <v>10460</v>
      </c>
      <c r="D763" s="7">
        <v>10301</v>
      </c>
      <c r="E763" s="7">
        <v>10498</v>
      </c>
      <c r="F763" s="7">
        <v>10480</v>
      </c>
    </row>
    <row r="764" spans="1:6" ht="16" thickBot="1" x14ac:dyDescent="0.25">
      <c r="A764" s="3" t="s">
        <v>762</v>
      </c>
      <c r="C764" s="7">
        <v>10465</v>
      </c>
      <c r="D764" s="7">
        <v>10295</v>
      </c>
      <c r="E764" s="7">
        <v>10490</v>
      </c>
      <c r="F764" s="7">
        <v>10480</v>
      </c>
    </row>
    <row r="765" spans="1:6" ht="16" thickBot="1" x14ac:dyDescent="0.25">
      <c r="A765" s="3" t="s">
        <v>763</v>
      </c>
      <c r="C765" s="7">
        <v>10453</v>
      </c>
      <c r="D765" s="7">
        <v>10313</v>
      </c>
      <c r="E765" s="7">
        <v>10498</v>
      </c>
      <c r="F765" s="7">
        <v>10474</v>
      </c>
    </row>
    <row r="766" spans="1:6" ht="16" thickBot="1" x14ac:dyDescent="0.25">
      <c r="A766" s="3" t="s">
        <v>764</v>
      </c>
      <c r="C766" s="7">
        <v>10470</v>
      </c>
      <c r="D766" s="7">
        <v>10308</v>
      </c>
      <c r="E766" s="7">
        <v>10495</v>
      </c>
      <c r="F766" s="7">
        <v>10477</v>
      </c>
    </row>
    <row r="767" spans="1:6" ht="16" thickBot="1" x14ac:dyDescent="0.25">
      <c r="A767" s="3" t="s">
        <v>765</v>
      </c>
      <c r="C767" s="7">
        <v>10468</v>
      </c>
      <c r="D767" s="7">
        <v>10291</v>
      </c>
      <c r="E767" s="7">
        <v>10510</v>
      </c>
      <c r="F767" s="7">
        <v>10489</v>
      </c>
    </row>
    <row r="768" spans="1:6" ht="16" thickBot="1" x14ac:dyDescent="0.25">
      <c r="A768" s="3" t="s">
        <v>766</v>
      </c>
      <c r="C768" s="7">
        <v>10452</v>
      </c>
      <c r="D768" s="7">
        <v>10313</v>
      </c>
      <c r="E768" s="7">
        <v>10512</v>
      </c>
      <c r="F768" s="7">
        <v>10472</v>
      </c>
    </row>
    <row r="769" spans="1:6" ht="16" thickBot="1" x14ac:dyDescent="0.25">
      <c r="A769" s="3" t="s">
        <v>767</v>
      </c>
      <c r="C769" s="7">
        <v>10446</v>
      </c>
      <c r="D769" s="7">
        <v>10312</v>
      </c>
      <c r="E769" s="7">
        <v>10506</v>
      </c>
      <c r="F769" s="7">
        <v>10489</v>
      </c>
    </row>
    <row r="770" spans="1:6" ht="16" thickBot="1" x14ac:dyDescent="0.25">
      <c r="A770" s="3" t="s">
        <v>768</v>
      </c>
      <c r="C770" s="7">
        <v>10458</v>
      </c>
      <c r="D770" s="7">
        <v>10313</v>
      </c>
      <c r="E770" s="7">
        <v>10505</v>
      </c>
      <c r="F770" s="7">
        <v>10472</v>
      </c>
    </row>
    <row r="771" spans="1:6" ht="16" thickBot="1" x14ac:dyDescent="0.25">
      <c r="A771" s="3" t="s">
        <v>769</v>
      </c>
      <c r="C771" s="7">
        <v>10483</v>
      </c>
      <c r="D771" s="7">
        <v>10304</v>
      </c>
      <c r="E771" s="7">
        <v>10506</v>
      </c>
      <c r="F771" s="7">
        <v>10488</v>
      </c>
    </row>
    <row r="772" spans="1:6" ht="16" thickBot="1" x14ac:dyDescent="0.25">
      <c r="A772" s="3" t="s">
        <v>770</v>
      </c>
      <c r="C772" s="7">
        <v>10475</v>
      </c>
      <c r="D772" s="7">
        <v>10312</v>
      </c>
      <c r="E772" s="7">
        <v>10502</v>
      </c>
      <c r="F772" s="7">
        <v>10476</v>
      </c>
    </row>
    <row r="773" spans="1:6" ht="16" thickBot="1" x14ac:dyDescent="0.25">
      <c r="A773" s="3" t="s">
        <v>771</v>
      </c>
      <c r="C773" s="7">
        <v>10486</v>
      </c>
      <c r="D773" s="7">
        <v>10302</v>
      </c>
      <c r="E773" s="7">
        <v>10510</v>
      </c>
      <c r="F773" s="7">
        <v>10462</v>
      </c>
    </row>
    <row r="774" spans="1:6" ht="16" thickBot="1" x14ac:dyDescent="0.25">
      <c r="A774" s="3" t="s">
        <v>772</v>
      </c>
      <c r="C774" s="7">
        <v>10473</v>
      </c>
      <c r="D774" s="7">
        <v>10325</v>
      </c>
      <c r="E774" s="7">
        <v>10509</v>
      </c>
      <c r="F774" s="7">
        <v>10500</v>
      </c>
    </row>
    <row r="775" spans="1:6" ht="16" thickBot="1" x14ac:dyDescent="0.25">
      <c r="A775" s="3" t="s">
        <v>773</v>
      </c>
      <c r="C775" s="7">
        <v>10474</v>
      </c>
      <c r="D775" s="7">
        <v>10302</v>
      </c>
      <c r="E775" s="7">
        <v>10506</v>
      </c>
      <c r="F775" s="7">
        <v>10475</v>
      </c>
    </row>
    <row r="776" spans="1:6" ht="16" thickBot="1" x14ac:dyDescent="0.25">
      <c r="A776" s="3" t="s">
        <v>774</v>
      </c>
      <c r="C776" s="7">
        <v>10482</v>
      </c>
      <c r="D776" s="7">
        <v>10323</v>
      </c>
      <c r="E776" s="7">
        <v>10504</v>
      </c>
      <c r="F776" s="7">
        <v>10468</v>
      </c>
    </row>
    <row r="777" spans="1:6" ht="16" thickBot="1" x14ac:dyDescent="0.25">
      <c r="A777" s="3" t="s">
        <v>775</v>
      </c>
      <c r="C777" s="7">
        <v>10466</v>
      </c>
      <c r="D777" s="7">
        <v>10338</v>
      </c>
      <c r="E777" s="7">
        <v>10521</v>
      </c>
      <c r="F777" s="7">
        <v>10458</v>
      </c>
    </row>
    <row r="778" spans="1:6" ht="16" thickBot="1" x14ac:dyDescent="0.25">
      <c r="A778" s="3" t="s">
        <v>776</v>
      </c>
      <c r="C778" s="7">
        <v>10478</v>
      </c>
      <c r="D778" s="7">
        <v>10317</v>
      </c>
      <c r="E778" s="7">
        <v>10518</v>
      </c>
      <c r="F778" s="7">
        <v>10454</v>
      </c>
    </row>
    <row r="779" spans="1:6" ht="16" thickBot="1" x14ac:dyDescent="0.25">
      <c r="A779" s="3" t="s">
        <v>777</v>
      </c>
      <c r="C779" s="7">
        <v>10468</v>
      </c>
      <c r="D779" s="7">
        <v>10308</v>
      </c>
      <c r="E779" s="7">
        <v>10500</v>
      </c>
      <c r="F779" s="7">
        <v>10469</v>
      </c>
    </row>
    <row r="780" spans="1:6" ht="16" thickBot="1" x14ac:dyDescent="0.25">
      <c r="A780" s="3" t="s">
        <v>778</v>
      </c>
      <c r="C780" s="7">
        <v>10473</v>
      </c>
      <c r="D780" s="7">
        <v>10319</v>
      </c>
      <c r="E780" s="7">
        <v>10523</v>
      </c>
      <c r="F780" s="7">
        <v>10457</v>
      </c>
    </row>
    <row r="781" spans="1:6" ht="16" thickBot="1" x14ac:dyDescent="0.25">
      <c r="A781" s="3" t="s">
        <v>779</v>
      </c>
      <c r="C781" s="7">
        <v>10480</v>
      </c>
      <c r="D781" s="7">
        <v>10318</v>
      </c>
      <c r="E781" s="7">
        <v>10514</v>
      </c>
      <c r="F781" s="7">
        <v>10510</v>
      </c>
    </row>
    <row r="782" spans="1:6" ht="16" thickBot="1" x14ac:dyDescent="0.25">
      <c r="A782" s="3" t="s">
        <v>780</v>
      </c>
      <c r="C782" s="7">
        <v>10478</v>
      </c>
      <c r="D782" s="7">
        <v>10345</v>
      </c>
      <c r="E782" s="7">
        <v>10503</v>
      </c>
      <c r="F782" s="7">
        <v>10502</v>
      </c>
    </row>
    <row r="783" spans="1:6" ht="16" thickBot="1" x14ac:dyDescent="0.25">
      <c r="A783" s="3" t="s">
        <v>781</v>
      </c>
      <c r="C783" s="7">
        <v>10479</v>
      </c>
      <c r="D783" s="7">
        <v>10304</v>
      </c>
      <c r="E783" s="7">
        <v>10511</v>
      </c>
      <c r="F783" s="7">
        <v>10486</v>
      </c>
    </row>
    <row r="784" spans="1:6" ht="16" thickBot="1" x14ac:dyDescent="0.25">
      <c r="A784" s="3" t="s">
        <v>782</v>
      </c>
      <c r="C784" s="7">
        <v>10475</v>
      </c>
      <c r="D784" s="7">
        <v>10306</v>
      </c>
      <c r="E784" s="7">
        <v>10511</v>
      </c>
      <c r="F784" s="7">
        <v>10460</v>
      </c>
    </row>
    <row r="785" spans="1:6" ht="16" thickBot="1" x14ac:dyDescent="0.25">
      <c r="A785" s="3" t="s">
        <v>783</v>
      </c>
      <c r="C785" s="7">
        <v>10466</v>
      </c>
      <c r="D785" s="7">
        <v>10326</v>
      </c>
      <c r="E785" s="7">
        <v>10513</v>
      </c>
      <c r="F785" s="7">
        <v>10454</v>
      </c>
    </row>
    <row r="786" spans="1:6" ht="16" thickBot="1" x14ac:dyDescent="0.25">
      <c r="A786" s="3" t="s">
        <v>784</v>
      </c>
      <c r="C786" s="7">
        <v>10471</v>
      </c>
      <c r="D786" s="7">
        <v>10333</v>
      </c>
      <c r="E786" s="7">
        <v>10510</v>
      </c>
      <c r="F786" s="7">
        <v>10456</v>
      </c>
    </row>
    <row r="787" spans="1:6" x14ac:dyDescent="0.2">
      <c r="A787" s="4" t="s">
        <v>785</v>
      </c>
      <c r="C787" s="8">
        <v>10472</v>
      </c>
      <c r="D787" s="8">
        <v>10336</v>
      </c>
      <c r="E787" s="8">
        <v>10515</v>
      </c>
      <c r="F787" s="8">
        <v>10483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SUND - 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SUND34436</dc:creator>
  <cp:lastModifiedBy>Min Zhang</cp:lastModifiedBy>
  <dcterms:created xsi:type="dcterms:W3CDTF">2019-04-02T13:51:49Z</dcterms:created>
  <dcterms:modified xsi:type="dcterms:W3CDTF">2020-04-07T17:45:05Z</dcterms:modified>
</cp:coreProperties>
</file>